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0170BA9E-3642-493D-8616-968455DAB3B9}" xr6:coauthVersionLast="47" xr6:coauthVersionMax="47" xr10:uidLastSave="{00000000-0000-0000-0000-000000000000}"/>
  <bookViews>
    <workbookView xWindow="20568" yWindow="840" windowWidth="21756" windowHeight="25008" firstSheet="2" activeTab="5" xr2:uid="{00000000-000D-0000-FFFF-FFFF00000000}"/>
  </bookViews>
  <sheets>
    <sheet name="Setting" sheetId="6" r:id="rId1"/>
    <sheet name="LOG_Bicycle" sheetId="9" r:id="rId2"/>
    <sheet name="Bicycle_SpecSheet" sheetId="10" r:id="rId3"/>
    <sheet name="LOG_Bicycle_Sub" sheetId="11" r:id="rId4"/>
    <sheet name="レポート本文" sheetId="13" r:id="rId5"/>
    <sheet name="Bicycle_テンプレート" sheetId="7" r:id="rId6"/>
  </sheets>
  <functionGroups builtInGroupCount="19"/>
  <definedNames>
    <definedName name="_xlnm.Print_Area" localSheetId="2">Bicycle_SpecSheet!$B$1:$J$1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<sst xmlns="http://schemas.openxmlformats.org/spreadsheetml/2006/main" count="724" uniqueCount="149">
  <si>
    <t>試料ID</t>
    <phoneticPr fontId="1"/>
  </si>
  <si>
    <t>ID</t>
    <phoneticPr fontId="1"/>
  </si>
  <si>
    <t>品番</t>
    <phoneticPr fontId="1"/>
  </si>
  <si>
    <t>ロット番号</t>
  </si>
  <si>
    <t>試験日</t>
  </si>
  <si>
    <t>最大値(G)</t>
  </si>
  <si>
    <t>150Gの継続時間</t>
  </si>
  <si>
    <t>前処理</t>
    <phoneticPr fontId="1"/>
  </si>
  <si>
    <t>試験箇所</t>
  </si>
  <si>
    <t>アンビル</t>
  </si>
  <si>
    <t>人頭模型</t>
  </si>
  <si>
    <t>-</t>
  </si>
  <si>
    <t>試験ID(C)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</si>
  <si>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</si>
  <si>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</si>
  <si>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</si>
  <si>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</si>
  <si>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</si>
  <si>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</si>
  <si>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</si>
  <si>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</si>
  <si>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</si>
  <si>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</si>
  <si>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</si>
  <si>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</si>
  <si>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</si>
  <si>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</si>
  <si>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500-S</t>
  </si>
  <si>
    <t>500-M</t>
  </si>
  <si>
    <t>500-L</t>
  </si>
  <si>
    <t>520-S</t>
  </si>
  <si>
    <t>520-M</t>
  </si>
  <si>
    <t>520-L</t>
  </si>
  <si>
    <t>530-S</t>
  </si>
  <si>
    <t>530-M</t>
  </si>
  <si>
    <t>530-L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</si>
  <si>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</si>
  <si>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</si>
  <si>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</si>
  <si>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</si>
  <si>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</si>
  <si>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</si>
  <si>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③ 高温</t>
    <rPh sb="2" eb="4">
      <t>コウオン</t>
    </rPh>
    <phoneticPr fontId="1"/>
  </si>
  <si>
    <t>④ 低温</t>
    <rPh sb="2" eb="4">
      <t>テイオン</t>
    </rPh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</si>
  <si>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</si>
  <si>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</si>
  <si>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多鹿</t>
    <rPh sb="0" eb="2">
      <t>タジカ</t>
    </rPh>
    <phoneticPr fontId="1"/>
  </si>
  <si>
    <t>24-No.084</t>
    <phoneticPr fontId="1"/>
  </si>
  <si>
    <t>折りたたみ自転車用ヘルメット
成形機変更</t>
    <phoneticPr fontId="1"/>
  </si>
  <si>
    <t>0016BICYCLE</t>
  </si>
  <si>
    <t>0015BICYCLE</t>
  </si>
  <si>
    <t>0014BICYCLE</t>
  </si>
  <si>
    <t>0013BICYCLE</t>
  </si>
  <si>
    <t>0012BICYCLE</t>
  </si>
  <si>
    <t>0011BICYCLE</t>
  </si>
  <si>
    <t>0010BICYCLE</t>
  </si>
  <si>
    <t>0009BICYCLE</t>
  </si>
  <si>
    <t>0008BICYCLE</t>
  </si>
  <si>
    <t>0007BICYCLE</t>
  </si>
  <si>
    <t>0006BICYCLE</t>
  </si>
  <si>
    <t>0005BICYCLE</t>
  </si>
  <si>
    <t>0004BICYCLE</t>
  </si>
  <si>
    <t>0003BICYCLE</t>
  </si>
  <si>
    <t>0002BICYCLE</t>
  </si>
  <si>
    <t>0001BICYCLE</t>
  </si>
  <si>
    <t>高温</t>
    <rPh sb="0" eb="2">
      <t>コウオン</t>
    </rPh>
    <phoneticPr fontId="1"/>
  </si>
  <si>
    <t>低温</t>
    <rPh sb="0" eb="2">
      <t>テイオン</t>
    </rPh>
    <phoneticPr fontId="1"/>
  </si>
  <si>
    <t>浸せき</t>
    <rPh sb="0" eb="1">
      <t>シン</t>
    </rPh>
    <phoneticPr fontId="1"/>
  </si>
  <si>
    <t>0017BICYCLE</t>
    <phoneticPr fontId="1"/>
  </si>
  <si>
    <t>0018BICYCLE</t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</si>
  <si>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</si>
  <si>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</si>
  <si>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</si>
  <si>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</si>
  <si>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</si>
  <si>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</si>
  <si>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</si>
  <si>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</si>
  <si>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</si>
  <si>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0019BICYCLE</t>
    <phoneticPr fontId="1"/>
  </si>
  <si>
    <t>0020BICYCLE</t>
    <phoneticPr fontId="1"/>
  </si>
  <si>
    <t>0021BICYCLE</t>
    <phoneticPr fontId="1"/>
  </si>
  <si>
    <t>0022BICYCLE</t>
    <phoneticPr fontId="1"/>
  </si>
  <si>
    <t>0023BICYCLE</t>
    <phoneticPr fontId="1"/>
  </si>
  <si>
    <t>0024BICYCLE</t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</si>
  <si>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</si>
  <si>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</si>
  <si>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</si>
  <si>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10-260F-後-Hot-White</t>
    <phoneticPr fontId="1"/>
  </si>
  <si>
    <t>01-500-前-Hot-平-E</t>
    <rPh sb="7" eb="8">
      <t>マエ</t>
    </rPh>
    <rPh sb="13" eb="14">
      <t>ヒラ</t>
    </rPh>
    <phoneticPr fontId="1"/>
  </si>
  <si>
    <t>01-500-前-Hot-平-E</t>
    <phoneticPr fontId="1"/>
  </si>
  <si>
    <t>02-500-前-Cold-平-E</t>
    <phoneticPr fontId="1"/>
  </si>
  <si>
    <t>03-500-前-Wet-平-E</t>
    <phoneticPr fontId="1"/>
  </si>
  <si>
    <t>01-500-後-Hot-平-E</t>
    <phoneticPr fontId="1"/>
  </si>
  <si>
    <t>02-500-後-Cold-平-E</t>
    <phoneticPr fontId="1"/>
  </si>
  <si>
    <t>03-500-後-Wet-平-E</t>
    <phoneticPr fontId="1"/>
  </si>
  <si>
    <t>01-500-左-Hot-球-E</t>
    <phoneticPr fontId="1"/>
  </si>
  <si>
    <t>02-500-左-Cold-球-E</t>
    <phoneticPr fontId="1"/>
  </si>
  <si>
    <t>03-500-左-Wet-球-E</t>
    <phoneticPr fontId="1"/>
  </si>
  <si>
    <t>01-500-右-Hot-球-E</t>
    <phoneticPr fontId="1"/>
  </si>
  <si>
    <t>02-500-右-Cold-球-E</t>
    <phoneticPr fontId="1"/>
  </si>
  <si>
    <t>03-530-右-Wet-球-E</t>
    <phoneticPr fontId="1"/>
  </si>
  <si>
    <t>04-530-前-Hot-球-E</t>
    <phoneticPr fontId="1"/>
  </si>
  <si>
    <t>05-530-前-Cold-球-E</t>
    <phoneticPr fontId="1"/>
  </si>
  <si>
    <t>06-530-前-Wet-球-E</t>
    <phoneticPr fontId="1"/>
  </si>
  <si>
    <t>04-530-後-Hot-球-E</t>
    <phoneticPr fontId="1"/>
  </si>
  <si>
    <t>05-530-後-Cold-球-E</t>
    <phoneticPr fontId="1"/>
  </si>
  <si>
    <t>06-530-後-Wet-球-E</t>
    <phoneticPr fontId="1"/>
  </si>
  <si>
    <t>04-530-左-Hot-平-E</t>
    <phoneticPr fontId="1"/>
  </si>
  <si>
    <t>05-530-左-Cold-平-E</t>
    <phoneticPr fontId="1"/>
  </si>
  <si>
    <t>06-530-左-Wet-平-E</t>
    <phoneticPr fontId="1"/>
  </si>
  <si>
    <t>04-530-右-Hot-平-E</t>
    <phoneticPr fontId="1"/>
  </si>
  <si>
    <t>05-530-右-Cold-平-E</t>
    <phoneticPr fontId="1"/>
  </si>
  <si>
    <t>06-530-右-Wet-平-E</t>
    <phoneticPr fontId="1"/>
  </si>
  <si>
    <t>合格</t>
    <rPh sb="0" eb="2">
      <t>ゴウカク</t>
    </rPh>
    <phoneticPr fontId="1"/>
  </si>
  <si>
    <t>最大値(G)</t>
    <phoneticPr fontId="1"/>
  </si>
  <si>
    <t>150Gの継続時間</t>
    <phoneticPr fontId="1"/>
  </si>
  <si>
    <t>試験箇所</t>
    <phoneticPr fontId="1"/>
  </si>
  <si>
    <t>アンビル</t>
    <phoneticPr fontId="1"/>
  </si>
  <si>
    <t>人頭模型</t>
    <phoneticPr fontId="1"/>
  </si>
  <si>
    <t>高温</t>
    <phoneticPr fontId="1"/>
  </si>
  <si>
    <t>左側頭部</t>
    <phoneticPr fontId="1"/>
  </si>
  <si>
    <t>平</t>
    <phoneticPr fontId="1"/>
  </si>
  <si>
    <t>低温</t>
    <phoneticPr fontId="1"/>
  </si>
  <si>
    <t>浸せき</t>
    <phoneticPr fontId="1"/>
  </si>
  <si>
    <t>右側頭部</t>
    <phoneticPr fontId="1"/>
  </si>
  <si>
    <t>前頭部</t>
    <phoneticPr fontId="1"/>
  </si>
  <si>
    <t>球</t>
    <phoneticPr fontId="1"/>
  </si>
  <si>
    <t>後頭部</t>
    <phoneticPr fontId="1"/>
  </si>
  <si>
    <t>合格</t>
    <phoneticPr fontId="1"/>
  </si>
  <si>
    <t>-</t>
    <phoneticPr fontId="1"/>
  </si>
  <si>
    <t>表題</t>
    <rPh sb="0" eb="2">
      <t>ヒョウダイ</t>
    </rPh>
    <phoneticPr fontId="1"/>
  </si>
  <si>
    <t>山中</t>
    <rPh sb="0" eb="2">
      <t>ヤマナカ</t>
    </rPh>
    <phoneticPr fontId="1"/>
  </si>
  <si>
    <t>1.目的</t>
    <rPh sb="2" eb="4">
      <t>モクテキ</t>
    </rPh>
    <phoneticPr fontId="1"/>
  </si>
  <si>
    <t>2. 試料</t>
    <rPh sb="3" eb="5">
      <t>シリョウ</t>
    </rPh>
    <phoneticPr fontId="1"/>
  </si>
  <si>
    <t>試験日：2024-09-26</t>
    <rPh sb="0" eb="3">
      <t>シケンビ</t>
    </rPh>
    <phoneticPr fontId="1"/>
  </si>
  <si>
    <t>試験時の温度：26℃</t>
    <rPh sb="0" eb="2">
      <t>シケン</t>
    </rPh>
    <rPh sb="2" eb="3">
      <t>ジ</t>
    </rPh>
    <rPh sb="4" eb="6">
      <t>オンド</t>
    </rPh>
    <phoneticPr fontId="1"/>
  </si>
  <si>
    <t>品番</t>
    <rPh sb="0" eb="2">
      <t>ヒンバン</t>
    </rPh>
    <phoneticPr fontId="1"/>
  </si>
  <si>
    <t>試験内容</t>
    <rPh sb="0" eb="4">
      <t>シケンナイヨウ</t>
    </rPh>
    <phoneticPr fontId="1"/>
  </si>
  <si>
    <t>前処理</t>
    <rPh sb="0" eb="3">
      <t>マエショリ</t>
    </rPh>
    <phoneticPr fontId="1"/>
  </si>
  <si>
    <t>衝撃値</t>
    <rPh sb="0" eb="3">
      <t>ショウゲキチ</t>
    </rPh>
    <phoneticPr fontId="1"/>
  </si>
  <si>
    <r>
      <t xml:space="preserve">天頂すきま
</t>
    </r>
    <r>
      <rPr>
        <sz val="8"/>
        <color theme="0" tint="-4.9989318521683403E-2"/>
        <rFont val="ヒラギノ角ゴ Pro W6"/>
        <family val="2"/>
        <charset val="128"/>
      </rPr>
      <t>(肉厚除く)</t>
    </r>
    <rPh sb="0" eb="2">
      <t>テンチョウ</t>
    </rPh>
    <rPh sb="7" eb="9">
      <t>ニクアツ</t>
    </rPh>
    <rPh sb="9" eb="10">
      <t>ノゾ</t>
    </rPh>
    <phoneticPr fontId="1"/>
  </si>
  <si>
    <t>3. 試験内容と結果</t>
    <rPh sb="3" eb="7">
      <t>シケンナイヨウ</t>
    </rPh>
    <rPh sb="8" eb="10">
      <t>ケッカ</t>
    </rPh>
    <phoneticPr fontId="1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</si>
  <si>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</si>
  <si>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1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</si>
  <si>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1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</si>
  <si>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1"/>
  </si>
  <si>
    <t>4. 考察</t>
    <rPh sb="3" eb="5">
      <t>コウサツ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</si>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</sst>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7" formatCode="0\ &quot;G&quot;"/>
    <numFmt numFmtId="178" formatCode="0.0\ &quot; ms&quot;"/>
    <numFmt numFmtId="179" formatCode="0.0\ &quot;ms&quot;"/>
    <numFmt numFmtId="189" formatCode="0.0"/>
    <numFmt numFmtId="190" formatCode="0.0_ "/>
    <numFmt numFmtId="195" formatCode="[$-F800]dddd\,\ mmmm\ dd\,\ yyyy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9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  <font>
      <sz val="9"/>
      <color theme="0" tint="-4.9989318521683403E-2"/>
      <name val="ヒラギノ角ゴ Pro W6"/>
      <family val="2"/>
      <charset val="128"/>
    </font>
    <font>
      <sz val="8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8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7" fontId="2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79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49" fontId="5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6" fillId="3" borderId="0" xfId="0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0" fontId="7" fillId="4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2" fontId="5" fillId="2" borderId="0" xfId="0" applyNumberFormat="1" applyFont="1" applyFill="1">
      <alignment vertical="center"/>
    </xf>
    <xf numFmtId="0" fontId="0" fillId="0" borderId="0" xfId="0" applyAlignment="1"/>
    <xf numFmtId="0" fontId="0" fillId="0" borderId="3" xfId="0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31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 textRotation="255"/>
    </xf>
    <xf numFmtId="0" fontId="0" fillId="0" borderId="19" xfId="0" applyBorder="1" applyAlignment="1">
      <alignment horizontal="center" vertical="center" textRotation="255"/>
    </xf>
    <xf numFmtId="0" fontId="0" fillId="0" borderId="20" xfId="0" applyBorder="1" applyAlignment="1">
      <alignment horizontal="center" vertical="center" textRotation="255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89" fontId="5" fillId="2" borderId="0" xfId="0" applyNumberFormat="1" applyFont="1" applyFill="1">
      <alignment vertical="center"/>
    </xf>
    <xf numFmtId="177" fontId="5" fillId="2" borderId="0" xfId="0" applyNumberFormat="1" applyFont="1" applyFill="1">
      <alignment vertical="center"/>
    </xf>
    <xf numFmtId="179" fontId="5" fillId="2" borderId="0" xfId="0" applyNumberFormat="1" applyFont="1" applyFill="1">
      <alignment vertical="center"/>
    </xf>
    <xf numFmtId="0" fontId="4" fillId="5" borderId="0" xfId="0" applyFont="1" applyFill="1">
      <alignment vertical="center"/>
    </xf>
    <xf numFmtId="0" fontId="4" fillId="0" borderId="0" xfId="0" applyFont="1" applyAlignment="1"/>
    <xf numFmtId="0" fontId="4" fillId="6" borderId="0" xfId="0" applyFont="1" applyFill="1">
      <alignment vertical="center"/>
    </xf>
    <xf numFmtId="178" fontId="4" fillId="0" borderId="0" xfId="0" applyNumberFormat="1" applyFont="1">
      <alignment vertical="center"/>
    </xf>
    <xf numFmtId="0" fontId="4" fillId="0" borderId="0" xfId="0" applyFont="1" applyFill="1">
      <alignment vertical="center"/>
    </xf>
    <xf numFmtId="0" fontId="10" fillId="0" borderId="0" xfId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1" applyFont="1">
      <alignment vertical="center"/>
    </xf>
    <xf numFmtId="0" fontId="10" fillId="0" borderId="0" xfId="0" applyFont="1">
      <alignment vertical="center"/>
    </xf>
    <xf numFmtId="0" fontId="11" fillId="0" borderId="21" xfId="1" applyFont="1" applyBorder="1" applyAlignment="1">
      <alignment horizontal="center" vertical="center"/>
    </xf>
    <xf numFmtId="195" fontId="12" fillId="0" borderId="21" xfId="0" applyNumberFormat="1" applyFont="1" applyBorder="1" applyAlignment="1">
      <alignment horizontal="center" vertical="center"/>
    </xf>
    <xf numFmtId="0" fontId="13" fillId="0" borderId="0" xfId="1" applyFont="1">
      <alignment vertical="center"/>
    </xf>
    <xf numFmtId="0" fontId="10" fillId="0" borderId="21" xfId="0" applyFont="1" applyBorder="1" applyAlignment="1">
      <alignment horizontal="center"/>
    </xf>
    <xf numFmtId="0" fontId="10" fillId="0" borderId="21" xfId="0" applyFont="1" applyBorder="1">
      <alignment vertical="center"/>
    </xf>
    <xf numFmtId="0" fontId="11" fillId="0" borderId="2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1" applyFont="1" applyAlignment="1">
      <alignment horizontal="center" vertical="center"/>
    </xf>
    <xf numFmtId="0" fontId="14" fillId="7" borderId="1" xfId="1" applyFont="1" applyFill="1" applyBorder="1">
      <alignment vertical="center"/>
    </xf>
    <xf numFmtId="0" fontId="14" fillId="7" borderId="1" xfId="0" applyFont="1" applyFill="1" applyBorder="1">
      <alignment vertical="center"/>
    </xf>
    <xf numFmtId="0" fontId="15" fillId="0" borderId="0" xfId="1" applyFont="1" applyAlignment="1">
      <alignment vertical="center" textRotation="1"/>
    </xf>
    <xf numFmtId="0" fontId="16" fillId="0" borderId="0" xfId="1" applyFont="1" applyAlignment="1">
      <alignment horizontal="center" vertical="center"/>
    </xf>
    <xf numFmtId="0" fontId="0" fillId="0" borderId="0" xfId="0">
      <alignment vertical="center"/>
    </xf>
    <xf numFmtId="0" fontId="17" fillId="7" borderId="0" xfId="0" applyFont="1" applyFill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0" fillId="0" borderId="1" xfId="0" applyBorder="1">
      <alignment vertical="center"/>
    </xf>
    <xf numFmtId="0" fontId="17" fillId="7" borderId="1" xfId="0" applyFont="1" applyFill="1" applyBorder="1" applyAlignment="1">
      <alignment horizontal="right" vertical="center"/>
    </xf>
    <xf numFmtId="0" fontId="18" fillId="0" borderId="1" xfId="0" applyFont="1" applyBorder="1" applyAlignment="1">
      <alignment horizontal="right" vertical="center"/>
    </xf>
    <xf numFmtId="0" fontId="11" fillId="0" borderId="0" xfId="1" applyFont="1">
      <alignment vertical="center"/>
    </xf>
    <xf numFmtId="0" fontId="19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 wrapText="1"/>
    </xf>
  </cellXfs>
  <cellStyles count="2">
    <cellStyle name="標準" xfId="0" builtinId="0"/>
    <cellStyle name="標準 2" xfId="1" xr:uid="{7A6D9A7B-D539-461B-90D5-5F2C32D5A9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F1C-4E89-BF94-766FCDC18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06208"/>
        <c:axId val="1588712448"/>
      </c:lineChart>
      <c:catAx>
        <c:axId val="15887062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244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8871244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0620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7B1-45A0-B842-CA57D16BA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0216896"/>
        <c:axId val="1590215456"/>
      </c:lineChart>
      <c:catAx>
        <c:axId val="1590216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02154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9021545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02168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1A1-4187-8C3A-7D9BAA5C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10048"/>
        <c:axId val="1588707648"/>
      </c:lineChart>
      <c:catAx>
        <c:axId val="15887100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0764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88707648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004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89D-428E-9323-9F80AE3F0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326976"/>
        <c:axId val="1472322656"/>
      </c:lineChart>
      <c:catAx>
        <c:axId val="14723269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723226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723226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723269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1B2-443C-9E39-FF7FF3087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05248"/>
        <c:axId val="1588711008"/>
      </c:lineChart>
      <c:catAx>
        <c:axId val="15887052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100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88711008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0524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D0B-4C8E-B381-13FC36D3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239263"/>
        <c:axId val="1427236383"/>
      </c:lineChart>
      <c:catAx>
        <c:axId val="14272392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72363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27236383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72392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D4C-46F4-ABBE-2F31F2712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0218816"/>
        <c:axId val="1590214976"/>
      </c:lineChart>
      <c:catAx>
        <c:axId val="15902188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021497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9021497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02188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E63-4CBC-8FC3-A1CAEBF9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327936"/>
        <c:axId val="1472326496"/>
      </c:lineChart>
      <c:catAx>
        <c:axId val="14723279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72326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72326496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723279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CEB-4709-B8FC-2AE93ACFD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0304239"/>
        <c:axId val="1430297999"/>
      </c:lineChart>
      <c:catAx>
        <c:axId val="143030423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0297999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0297999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0304239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C65-4202-A9EC-BA50A1B47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0028175"/>
        <c:axId val="1320028655"/>
      </c:lineChart>
      <c:catAx>
        <c:axId val="132002817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002865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0028655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002817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F30-4199-AE98-AFF33D2E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2840256"/>
        <c:axId val="1642840736"/>
      </c:lineChart>
      <c:catAx>
        <c:axId val="16428402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28407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64284073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428402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A2F-4C81-AC4F-4985A02B7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074416"/>
        <c:axId val="1472074896"/>
      </c:lineChart>
      <c:catAx>
        <c:axId val="1472074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720748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7207489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720744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5F6-47C1-AACE-9210E9ED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15328"/>
        <c:axId val="1588706688"/>
      </c:lineChart>
      <c:catAx>
        <c:axId val="15887153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0668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88706688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532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E8C-42EC-AD70-433A7026A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11968"/>
        <c:axId val="1588704768"/>
      </c:lineChart>
      <c:catAx>
        <c:axId val="15887119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0476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88704768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196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9BB-45BC-88DC-03CF3CD4E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238783"/>
        <c:axId val="1427236863"/>
      </c:lineChart>
      <c:catAx>
        <c:axId val="14272387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72368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27236863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72387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782-447E-BF74-A94433314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8712928"/>
        <c:axId val="1588713408"/>
      </c:lineChart>
      <c:catAx>
        <c:axId val="158871292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340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88713408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8871292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DEC-4FF3-AEB3-3926915F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249488"/>
        <c:axId val="1708251408"/>
      </c:lineChart>
      <c:catAx>
        <c:axId val="170824948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5140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08251408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948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4DE-44D8-93F3-A46A59B0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247568"/>
        <c:axId val="1708252848"/>
      </c:lineChart>
      <c:catAx>
        <c:axId val="17082475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5284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08252848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756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E2B-4942-BF7B-084BFF721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242143"/>
        <c:axId val="1708243248"/>
      </c:lineChart>
      <c:catAx>
        <c:axId val="142724214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324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08243248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724214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A85-4C32-A04B-E98F4FECE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242768"/>
        <c:axId val="1708250928"/>
      </c:lineChart>
      <c:catAx>
        <c:axId val="170824276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5092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082509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276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8C8-491E-B9FE-6B9F22F8E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113792"/>
        <c:axId val="1544112832"/>
      </c:lineChart>
      <c:catAx>
        <c:axId val="15441137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44112832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44112832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44113792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5E-444B-85FE-13B1328C0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248048"/>
        <c:axId val="1708237968"/>
      </c:lineChart>
      <c:catAx>
        <c:axId val="17082480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3796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08237968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804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3A9-461B-83D5-B611E730F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117632"/>
        <c:axId val="1544116192"/>
      </c:lineChart>
      <c:catAx>
        <c:axId val="1544117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44116192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544116192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44117632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4C2-4145-BF61-54626E64C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249008"/>
        <c:axId val="1708244688"/>
      </c:lineChart>
      <c:catAx>
        <c:axId val="170824900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4688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708244688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708249008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DC-4A7C-8307-6994EE904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9727"/>
        <c:axId val="1329846927"/>
      </c:lineChart>
      <c:catAx>
        <c:axId val="13298397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69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69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97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2-46D1-822C-06FC7BB2B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7887"/>
        <c:axId val="1329853647"/>
      </c:lineChart>
      <c:catAx>
        <c:axId val="1329847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36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536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7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1-4F57-B6D5-884DB7209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54127"/>
        <c:axId val="1329845967"/>
      </c:lineChart>
      <c:catAx>
        <c:axId val="1329854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9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59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4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A-4B7D-A699-51F2D7A55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5007"/>
        <c:axId val="1329845487"/>
      </c:lineChart>
      <c:catAx>
        <c:axId val="132984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4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54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0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37-4F9B-863D-D395FF6CF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2527"/>
        <c:axId val="1329843087"/>
      </c:lineChart>
      <c:catAx>
        <c:axId val="13298325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30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30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25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2-4E94-A9C8-B5C32778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3487"/>
        <c:axId val="1329848367"/>
      </c:lineChart>
      <c:catAx>
        <c:axId val="1329833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83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83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3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A-4D51-A0BD-EB4446CE5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6447"/>
        <c:axId val="1329823887"/>
      </c:lineChart>
      <c:catAx>
        <c:axId val="132984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238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6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06-4B25-B09D-22293AB60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28207"/>
        <c:axId val="1329827727"/>
      </c:lineChart>
      <c:catAx>
        <c:axId val="13298282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7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277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82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D-4728-8403-EF10B1F32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1647"/>
        <c:axId val="1329850767"/>
      </c:lineChart>
      <c:catAx>
        <c:axId val="1329841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0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507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16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2A-4222-9FF1-1F765B555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4047"/>
        <c:axId val="1329844527"/>
      </c:lineChart>
      <c:catAx>
        <c:axId val="1329844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4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45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40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1-4B76-AB7F-BD3F955D2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4447"/>
        <c:axId val="1329840687"/>
      </c:lineChart>
      <c:catAx>
        <c:axId val="1329834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06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06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4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8-4139-9B14-9466B05A9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6847"/>
        <c:axId val="1329834927"/>
      </c:lineChart>
      <c:catAx>
        <c:axId val="13298368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49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349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68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48-40C9-AD24-F7E4567B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7167"/>
        <c:axId val="1329861807"/>
      </c:lineChart>
      <c:catAx>
        <c:axId val="1329877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18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618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7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5-42D8-A145-8EF29B11A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66127"/>
        <c:axId val="1329870447"/>
      </c:lineChart>
      <c:catAx>
        <c:axId val="132986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0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04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6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D-49C2-AA58-EF31326F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1887"/>
        <c:axId val="1329871407"/>
      </c:lineChart>
      <c:catAx>
        <c:axId val="1329871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14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14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1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16-41B4-B1F8-F5632F0C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0927"/>
        <c:axId val="1329868527"/>
      </c:lineChart>
      <c:catAx>
        <c:axId val="1329870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8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685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09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6-481E-B8C1-037C7D290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4287"/>
        <c:axId val="1329875247"/>
      </c:lineChart>
      <c:catAx>
        <c:axId val="1329874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5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52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4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4F-4C74-A12E-D066081D7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82447"/>
        <c:axId val="1329881007"/>
      </c:lineChart>
      <c:catAx>
        <c:axId val="132988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10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10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2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E-48D0-ADB9-2F92FF125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60367"/>
        <c:axId val="1329887247"/>
      </c:lineChart>
      <c:catAx>
        <c:axId val="1329860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7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72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0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0-46FA-8DA9-1E708E0B3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92047"/>
        <c:axId val="1329888687"/>
      </c:lineChart>
      <c:catAx>
        <c:axId val="1329892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86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86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20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C-44DC-8B71-4387D4A0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91087"/>
        <c:axId val="1329891567"/>
      </c:lineChart>
      <c:catAx>
        <c:axId val="13298910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1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915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10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1-4241-BF1B-77F341022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86287"/>
        <c:axId val="1329886767"/>
      </c:lineChart>
      <c:catAx>
        <c:axId val="1329886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6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67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6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1-41F7-B06B-DA7169860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748687"/>
        <c:axId val="1181751567"/>
      </c:lineChart>
      <c:catAx>
        <c:axId val="1181748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51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817515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86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E-40D3-8C9A-981A36698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744367"/>
        <c:axId val="1181745807"/>
      </c:lineChart>
      <c:catAx>
        <c:axId val="118174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58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817458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4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26" Type="http://schemas.openxmlformats.org/officeDocument/2006/relationships/chart" Target="../charts/chart43.xml"/><Relationship Id="rId3" Type="http://schemas.openxmlformats.org/officeDocument/2006/relationships/image" Target="../media/image3.png"/><Relationship Id="rId21" Type="http://schemas.openxmlformats.org/officeDocument/2006/relationships/chart" Target="../charts/chart38.xml"/><Relationship Id="rId7" Type="http://schemas.openxmlformats.org/officeDocument/2006/relationships/image" Target="../media/image7.png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5" Type="http://schemas.openxmlformats.org/officeDocument/2006/relationships/chart" Target="../charts/chart42.xml"/><Relationship Id="rId2" Type="http://schemas.openxmlformats.org/officeDocument/2006/relationships/image" Target="../media/image2.png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29" Type="http://schemas.openxmlformats.org/officeDocument/2006/relationships/chart" Target="../charts/chart46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28.xml"/><Relationship Id="rId24" Type="http://schemas.openxmlformats.org/officeDocument/2006/relationships/chart" Target="../charts/chart41.xml"/><Relationship Id="rId5" Type="http://schemas.openxmlformats.org/officeDocument/2006/relationships/image" Target="../media/image5.png"/><Relationship Id="rId15" Type="http://schemas.openxmlformats.org/officeDocument/2006/relationships/chart" Target="../charts/chart32.xml"/><Relationship Id="rId23" Type="http://schemas.openxmlformats.org/officeDocument/2006/relationships/chart" Target="../charts/chart40.xml"/><Relationship Id="rId28" Type="http://schemas.openxmlformats.org/officeDocument/2006/relationships/chart" Target="../charts/chart45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31" Type="http://schemas.openxmlformats.org/officeDocument/2006/relationships/chart" Target="../charts/chart48.xml"/><Relationship Id="rId4" Type="http://schemas.openxmlformats.org/officeDocument/2006/relationships/image" Target="../media/image4.png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Relationship Id="rId27" Type="http://schemas.openxmlformats.org/officeDocument/2006/relationships/chart" Target="../charts/chart44.xml"/><Relationship Id="rId30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310AF26-2873-44FC-BDC1-D93A324E4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CB249CBE-4E62-409E-9C5B-C7073673F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B4C841A-E4E5-40BC-A64C-F658CA648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D18E44C4-C37B-48E8-823E-D3DFBC746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26F479B-9D68-4591-8A0F-9335E4484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D3C70A0D-A7A7-4BCD-8852-13CF8A07F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126DD993-2B7C-4BF1-884F-4EC90E901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287020</xdr:colOff>
      <xdr:row>25</xdr:row>
      <xdr:rowOff>129540</xdr:rowOff>
    </xdr:from>
    <xdr:to>
      <xdr:col>7</xdr:col>
      <xdr:colOff>213360</xdr:colOff>
      <xdr:row>42</xdr:row>
      <xdr:rowOff>53340</xdr:rowOff>
    </xdr:to>
    <xdr:graphicFrame macro="">
      <xdr:nvGraphicFramePr>
        <xdr:cNvPr id="105" name="グラフ 104">
          <a:extLst>
            <a:ext uri="{FF2B5EF4-FFF2-40B4-BE49-F238E27FC236}">
              <a16:creationId xmlns:a16="http://schemas.microsoft.com/office/drawing/2014/main" id="{F0A7E444-FCD1-F73A-BF2E-8B18DF796B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340360</xdr:colOff>
      <xdr:row>42</xdr:row>
      <xdr:rowOff>53340</xdr:rowOff>
    </xdr:to>
    <xdr:graphicFrame macro="">
      <xdr:nvGraphicFramePr>
        <xdr:cNvPr id="106" name="グラフ 105">
          <a:extLst>
            <a:ext uri="{FF2B5EF4-FFF2-40B4-BE49-F238E27FC236}">
              <a16:creationId xmlns:a16="http://schemas.microsoft.com/office/drawing/2014/main" id="{50958824-8189-8EA1-6416-D76B1AA95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467360</xdr:colOff>
      <xdr:row>42</xdr:row>
      <xdr:rowOff>53340</xdr:rowOff>
    </xdr:to>
    <xdr:graphicFrame macro="">
      <xdr:nvGraphicFramePr>
        <xdr:cNvPr id="107" name="グラフ 106">
          <a:extLst>
            <a:ext uri="{FF2B5EF4-FFF2-40B4-BE49-F238E27FC236}">
              <a16:creationId xmlns:a16="http://schemas.microsoft.com/office/drawing/2014/main" id="{10975415-BC79-E12A-4A3B-6B29ACEFD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594360</xdr:colOff>
      <xdr:row>42</xdr:row>
      <xdr:rowOff>53340</xdr:rowOff>
    </xdr:to>
    <xdr:graphicFrame macro="">
      <xdr:nvGraphicFramePr>
        <xdr:cNvPr id="108" name="グラフ 107">
          <a:extLst>
            <a:ext uri="{FF2B5EF4-FFF2-40B4-BE49-F238E27FC236}">
              <a16:creationId xmlns:a16="http://schemas.microsoft.com/office/drawing/2014/main" id="{1AAA617C-F8FB-B888-09B6-6510867A8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20320</xdr:colOff>
      <xdr:row>42</xdr:row>
      <xdr:rowOff>53340</xdr:rowOff>
    </xdr:to>
    <xdr:graphicFrame macro="">
      <xdr:nvGraphicFramePr>
        <xdr:cNvPr id="109" name="グラフ 108">
          <a:extLst>
            <a:ext uri="{FF2B5EF4-FFF2-40B4-BE49-F238E27FC236}">
              <a16:creationId xmlns:a16="http://schemas.microsoft.com/office/drawing/2014/main" id="{9F67CCE0-9069-7BFE-4AEA-CBE971B5EC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147320</xdr:colOff>
      <xdr:row>42</xdr:row>
      <xdr:rowOff>53340</xdr:rowOff>
    </xdr:to>
    <xdr:graphicFrame macro="">
      <xdr:nvGraphicFramePr>
        <xdr:cNvPr id="110" name="グラフ 109">
          <a:extLst>
            <a:ext uri="{FF2B5EF4-FFF2-40B4-BE49-F238E27FC236}">
              <a16:creationId xmlns:a16="http://schemas.microsoft.com/office/drawing/2014/main" id="{8D7ADF22-9FD8-2D87-A0B8-255165C55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274320</xdr:colOff>
      <xdr:row>42</xdr:row>
      <xdr:rowOff>53340</xdr:rowOff>
    </xdr:to>
    <xdr:graphicFrame macro="">
      <xdr:nvGraphicFramePr>
        <xdr:cNvPr id="111" name="グラフ 110">
          <a:extLst>
            <a:ext uri="{FF2B5EF4-FFF2-40B4-BE49-F238E27FC236}">
              <a16:creationId xmlns:a16="http://schemas.microsoft.com/office/drawing/2014/main" id="{346E6B3A-3830-BF93-BA2C-14400F9DE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401320</xdr:colOff>
      <xdr:row>42</xdr:row>
      <xdr:rowOff>53340</xdr:rowOff>
    </xdr:to>
    <xdr:graphicFrame macro="">
      <xdr:nvGraphicFramePr>
        <xdr:cNvPr id="112" name="グラフ 111">
          <a:extLst>
            <a:ext uri="{FF2B5EF4-FFF2-40B4-BE49-F238E27FC236}">
              <a16:creationId xmlns:a16="http://schemas.microsoft.com/office/drawing/2014/main" id="{0FDF8E27-6C62-C106-6E3B-CEA457101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528320</xdr:colOff>
      <xdr:row>42</xdr:row>
      <xdr:rowOff>53340</xdr:rowOff>
    </xdr:to>
    <xdr:graphicFrame macro="">
      <xdr:nvGraphicFramePr>
        <xdr:cNvPr id="113" name="グラフ 112">
          <a:extLst>
            <a:ext uri="{FF2B5EF4-FFF2-40B4-BE49-F238E27FC236}">
              <a16:creationId xmlns:a16="http://schemas.microsoft.com/office/drawing/2014/main" id="{411F304A-429A-E33D-FEA7-8571ED439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119380</xdr:colOff>
      <xdr:row>25</xdr:row>
      <xdr:rowOff>129540</xdr:rowOff>
    </xdr:from>
    <xdr:to>
      <xdr:col>8</xdr:col>
      <xdr:colOff>655320</xdr:colOff>
      <xdr:row>42</xdr:row>
      <xdr:rowOff>53340</xdr:rowOff>
    </xdr:to>
    <xdr:graphicFrame macro="">
      <xdr:nvGraphicFramePr>
        <xdr:cNvPr id="114" name="グラフ 113">
          <a:extLst>
            <a:ext uri="{FF2B5EF4-FFF2-40B4-BE49-F238E27FC236}">
              <a16:creationId xmlns:a16="http://schemas.microsoft.com/office/drawing/2014/main" id="{57B6933E-8B82-8614-5C49-21C8B1D47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246380</xdr:colOff>
      <xdr:row>25</xdr:row>
      <xdr:rowOff>129540</xdr:rowOff>
    </xdr:from>
    <xdr:to>
      <xdr:col>9</xdr:col>
      <xdr:colOff>81280</xdr:colOff>
      <xdr:row>42</xdr:row>
      <xdr:rowOff>53340</xdr:rowOff>
    </xdr:to>
    <xdr:graphicFrame macro="">
      <xdr:nvGraphicFramePr>
        <xdr:cNvPr id="115" name="グラフ 114">
          <a:extLst>
            <a:ext uri="{FF2B5EF4-FFF2-40B4-BE49-F238E27FC236}">
              <a16:creationId xmlns:a16="http://schemas.microsoft.com/office/drawing/2014/main" id="{CA8AF6AB-1460-5139-792F-227BA36DB6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373380</xdr:colOff>
      <xdr:row>25</xdr:row>
      <xdr:rowOff>129540</xdr:rowOff>
    </xdr:from>
    <xdr:to>
      <xdr:col>9</xdr:col>
      <xdr:colOff>208280</xdr:colOff>
      <xdr:row>42</xdr:row>
      <xdr:rowOff>53340</xdr:rowOff>
    </xdr:to>
    <xdr:graphicFrame macro="">
      <xdr:nvGraphicFramePr>
        <xdr:cNvPr id="116" name="グラフ 115">
          <a:extLst>
            <a:ext uri="{FF2B5EF4-FFF2-40B4-BE49-F238E27FC236}">
              <a16:creationId xmlns:a16="http://schemas.microsoft.com/office/drawing/2014/main" id="{E5AE32F2-5406-5E33-5E76-9A9060D89A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500380</xdr:colOff>
      <xdr:row>25</xdr:row>
      <xdr:rowOff>129540</xdr:rowOff>
    </xdr:from>
    <xdr:to>
      <xdr:col>9</xdr:col>
      <xdr:colOff>335280</xdr:colOff>
      <xdr:row>42</xdr:row>
      <xdr:rowOff>53340</xdr:rowOff>
    </xdr:to>
    <xdr:graphicFrame macro="">
      <xdr:nvGraphicFramePr>
        <xdr:cNvPr id="117" name="グラフ 116">
          <a:extLst>
            <a:ext uri="{FF2B5EF4-FFF2-40B4-BE49-F238E27FC236}">
              <a16:creationId xmlns:a16="http://schemas.microsoft.com/office/drawing/2014/main" id="{E14B6B38-6FAB-B880-EFCF-6BEE8AB7FA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627380</xdr:colOff>
      <xdr:row>25</xdr:row>
      <xdr:rowOff>129540</xdr:rowOff>
    </xdr:from>
    <xdr:to>
      <xdr:col>9</xdr:col>
      <xdr:colOff>462280</xdr:colOff>
      <xdr:row>42</xdr:row>
      <xdr:rowOff>53340</xdr:rowOff>
    </xdr:to>
    <xdr:graphicFrame macro="">
      <xdr:nvGraphicFramePr>
        <xdr:cNvPr id="118" name="グラフ 117">
          <a:extLst>
            <a:ext uri="{FF2B5EF4-FFF2-40B4-BE49-F238E27FC236}">
              <a16:creationId xmlns:a16="http://schemas.microsoft.com/office/drawing/2014/main" id="{C8BFA2D1-6360-DF11-9317-10FD2F768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15240</xdr:colOff>
      <xdr:row>25</xdr:row>
      <xdr:rowOff>129540</xdr:rowOff>
    </xdr:from>
    <xdr:to>
      <xdr:col>9</xdr:col>
      <xdr:colOff>589280</xdr:colOff>
      <xdr:row>42</xdr:row>
      <xdr:rowOff>53340</xdr:rowOff>
    </xdr:to>
    <xdr:graphicFrame macro="">
      <xdr:nvGraphicFramePr>
        <xdr:cNvPr id="119" name="グラフ 118">
          <a:extLst>
            <a:ext uri="{FF2B5EF4-FFF2-40B4-BE49-F238E27FC236}">
              <a16:creationId xmlns:a16="http://schemas.microsoft.com/office/drawing/2014/main" id="{42C277CF-5AE5-5B6A-85C3-E2AD539242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142240</xdr:colOff>
      <xdr:row>25</xdr:row>
      <xdr:rowOff>129540</xdr:rowOff>
    </xdr:from>
    <xdr:to>
      <xdr:col>9</xdr:col>
      <xdr:colOff>716280</xdr:colOff>
      <xdr:row>42</xdr:row>
      <xdr:rowOff>53340</xdr:rowOff>
    </xdr:to>
    <xdr:graphicFrame macro="">
      <xdr:nvGraphicFramePr>
        <xdr:cNvPr id="120" name="グラフ 119">
          <a:extLst>
            <a:ext uri="{FF2B5EF4-FFF2-40B4-BE49-F238E27FC236}">
              <a16:creationId xmlns:a16="http://schemas.microsoft.com/office/drawing/2014/main" id="{9E402E45-9D10-3080-F830-C9D843374B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269240</xdr:colOff>
      <xdr:row>25</xdr:row>
      <xdr:rowOff>129540</xdr:rowOff>
    </xdr:from>
    <xdr:to>
      <xdr:col>9</xdr:col>
      <xdr:colOff>843280</xdr:colOff>
      <xdr:row>42</xdr:row>
      <xdr:rowOff>53340</xdr:rowOff>
    </xdr:to>
    <xdr:graphicFrame macro="">
      <xdr:nvGraphicFramePr>
        <xdr:cNvPr id="121" name="グラフ 120">
          <a:extLst>
            <a:ext uri="{FF2B5EF4-FFF2-40B4-BE49-F238E27FC236}">
              <a16:creationId xmlns:a16="http://schemas.microsoft.com/office/drawing/2014/main" id="{3B059C10-517A-1B1F-6087-2C528C542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396240</xdr:colOff>
      <xdr:row>25</xdr:row>
      <xdr:rowOff>129540</xdr:rowOff>
    </xdr:from>
    <xdr:to>
      <xdr:col>10</xdr:col>
      <xdr:colOff>78740</xdr:colOff>
      <xdr:row>42</xdr:row>
      <xdr:rowOff>53340</xdr:rowOff>
    </xdr:to>
    <xdr:graphicFrame macro="">
      <xdr:nvGraphicFramePr>
        <xdr:cNvPr id="122" name="グラフ 121">
          <a:extLst>
            <a:ext uri="{FF2B5EF4-FFF2-40B4-BE49-F238E27FC236}">
              <a16:creationId xmlns:a16="http://schemas.microsoft.com/office/drawing/2014/main" id="{8306CEA3-9BE1-425D-7AB3-DC7BCAE76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523240</xdr:colOff>
      <xdr:row>25</xdr:row>
      <xdr:rowOff>129540</xdr:rowOff>
    </xdr:from>
    <xdr:to>
      <xdr:col>10</xdr:col>
      <xdr:colOff>205740</xdr:colOff>
      <xdr:row>42</xdr:row>
      <xdr:rowOff>53340</xdr:rowOff>
    </xdr:to>
    <xdr:graphicFrame macro="">
      <xdr:nvGraphicFramePr>
        <xdr:cNvPr id="123" name="グラフ 122">
          <a:extLst>
            <a:ext uri="{FF2B5EF4-FFF2-40B4-BE49-F238E27FC236}">
              <a16:creationId xmlns:a16="http://schemas.microsoft.com/office/drawing/2014/main" id="{0E58C715-5F4F-8B7B-F5F4-70C46CDB6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650240</xdr:colOff>
      <xdr:row>25</xdr:row>
      <xdr:rowOff>129540</xdr:rowOff>
    </xdr:from>
    <xdr:to>
      <xdr:col>10</xdr:col>
      <xdr:colOff>332740</xdr:colOff>
      <xdr:row>42</xdr:row>
      <xdr:rowOff>53340</xdr:rowOff>
    </xdr:to>
    <xdr:graphicFrame macro="">
      <xdr:nvGraphicFramePr>
        <xdr:cNvPr id="124" name="グラフ 123">
          <a:extLst>
            <a:ext uri="{FF2B5EF4-FFF2-40B4-BE49-F238E27FC236}">
              <a16:creationId xmlns:a16="http://schemas.microsoft.com/office/drawing/2014/main" id="{D64F5AB2-3F6C-7D20-1EBE-BA08DC8B30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777240</xdr:colOff>
      <xdr:row>25</xdr:row>
      <xdr:rowOff>129540</xdr:rowOff>
    </xdr:from>
    <xdr:to>
      <xdr:col>10</xdr:col>
      <xdr:colOff>459740</xdr:colOff>
      <xdr:row>42</xdr:row>
      <xdr:rowOff>53340</xdr:rowOff>
    </xdr:to>
    <xdr:graphicFrame macro="">
      <xdr:nvGraphicFramePr>
        <xdr:cNvPr id="125" name="グラフ 124">
          <a:extLst>
            <a:ext uri="{FF2B5EF4-FFF2-40B4-BE49-F238E27FC236}">
              <a16:creationId xmlns:a16="http://schemas.microsoft.com/office/drawing/2014/main" id="{19D3EC76-3810-D092-9F30-36B33CC1CA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904240</xdr:colOff>
      <xdr:row>25</xdr:row>
      <xdr:rowOff>129540</xdr:rowOff>
    </xdr:from>
    <xdr:to>
      <xdr:col>10</xdr:col>
      <xdr:colOff>586740</xdr:colOff>
      <xdr:row>42</xdr:row>
      <xdr:rowOff>53340</xdr:rowOff>
    </xdr:to>
    <xdr:graphicFrame macro="">
      <xdr:nvGraphicFramePr>
        <xdr:cNvPr id="126" name="グラフ 125">
          <a:extLst>
            <a:ext uri="{FF2B5EF4-FFF2-40B4-BE49-F238E27FC236}">
              <a16:creationId xmlns:a16="http://schemas.microsoft.com/office/drawing/2014/main" id="{8ADF5B69-EBFD-6AED-A2B4-7804DFA4F9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40640</xdr:colOff>
      <xdr:row>25</xdr:row>
      <xdr:rowOff>129540</xdr:rowOff>
    </xdr:from>
    <xdr:to>
      <xdr:col>10</xdr:col>
      <xdr:colOff>713740</xdr:colOff>
      <xdr:row>42</xdr:row>
      <xdr:rowOff>53340</xdr:rowOff>
    </xdr:to>
    <xdr:graphicFrame macro="">
      <xdr:nvGraphicFramePr>
        <xdr:cNvPr id="127" name="グラフ 126">
          <a:extLst>
            <a:ext uri="{FF2B5EF4-FFF2-40B4-BE49-F238E27FC236}">
              <a16:creationId xmlns:a16="http://schemas.microsoft.com/office/drawing/2014/main" id="{3072A454-4BAB-4C13-ABC8-5E422D053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167640</xdr:colOff>
      <xdr:row>25</xdr:row>
      <xdr:rowOff>129540</xdr:rowOff>
    </xdr:from>
    <xdr:to>
      <xdr:col>10</xdr:col>
      <xdr:colOff>840740</xdr:colOff>
      <xdr:row>42</xdr:row>
      <xdr:rowOff>53340</xdr:rowOff>
    </xdr:to>
    <xdr:graphicFrame macro="">
      <xdr:nvGraphicFramePr>
        <xdr:cNvPr id="128" name="グラフ 127">
          <a:extLst>
            <a:ext uri="{FF2B5EF4-FFF2-40B4-BE49-F238E27FC236}">
              <a16:creationId xmlns:a16="http://schemas.microsoft.com/office/drawing/2014/main" id="{7F138F84-889B-8E5D-2FF5-60EBD9486C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779F6C4E-F14E-4FC7-A2EE-8A26AF59C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47A4F9DB-1EC6-4B96-9C4C-A9381EE3C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954F6FDB-3EB2-4135-A302-F970E433E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A69D2C7A-7267-4B36-8F8D-C57B01403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187A8906-3E87-489A-96D3-E04D25354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3E666EEC-E1EC-46F1-A11F-7C551B4C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A7CC58A-4D8D-4FB9-BDFA-E924CEEC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2FB88179-9587-4F86-AC62-34A2D4151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3C38D23-4A89-475D-9D35-9CD51D34C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2A8DACD8-FBAD-470C-BD63-D859A6BED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5002E177-D86C-4EB2-A096-2C81776BD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124DD74D-AB70-4999-B48C-A38E567AC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AEF9E16B-654B-4A41-B25C-6CA4A1F43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AA3E13D-BEFB-4F74-9DA4-E31C58A37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287020</xdr:colOff>
      <xdr:row>25</xdr:row>
      <xdr:rowOff>129540</xdr:rowOff>
    </xdr:from>
    <xdr:to>
      <xdr:col>7</xdr:col>
      <xdr:colOff>213360</xdr:colOff>
      <xdr:row>42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459303E7-EF97-4A8A-A413-C7DA6A85E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340360</xdr:colOff>
      <xdr:row>42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EE7F3467-75CF-4E41-9F2C-3DA9DF6F2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467360</xdr:colOff>
      <xdr:row>42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E491FA9C-934B-4506-B39E-FC60DA67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594360</xdr:colOff>
      <xdr:row>42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A03621BA-0F45-4DCE-B55D-C707B8213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20320</xdr:colOff>
      <xdr:row>42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4557EB38-3B68-4DF5-BFB9-E8E0AA818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147320</xdr:colOff>
      <xdr:row>42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C297F72-8A29-4ACB-9C15-FD4D4C88D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274320</xdr:colOff>
      <xdr:row>42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938ED6C-A76F-4376-85CF-665D07795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401320</xdr:colOff>
      <xdr:row>42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F54B4C64-B7D5-45CC-AA77-DA5BCAA28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528320</xdr:colOff>
      <xdr:row>42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F10FB3AF-FAF7-4DA9-BBC2-CB2F1CC18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119380</xdr:colOff>
      <xdr:row>25</xdr:row>
      <xdr:rowOff>129540</xdr:rowOff>
    </xdr:from>
    <xdr:to>
      <xdr:col>8</xdr:col>
      <xdr:colOff>655320</xdr:colOff>
      <xdr:row>42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2D88A3E4-61A7-4C15-94D5-4FAFD92EC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246380</xdr:colOff>
      <xdr:row>25</xdr:row>
      <xdr:rowOff>129540</xdr:rowOff>
    </xdr:from>
    <xdr:to>
      <xdr:col>9</xdr:col>
      <xdr:colOff>81280</xdr:colOff>
      <xdr:row>42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C71EB0C3-AF58-4C88-A931-6158E3737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373380</xdr:colOff>
      <xdr:row>25</xdr:row>
      <xdr:rowOff>129540</xdr:rowOff>
    </xdr:from>
    <xdr:to>
      <xdr:col>9</xdr:col>
      <xdr:colOff>208280</xdr:colOff>
      <xdr:row>42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A05D5B46-7249-4B73-A9CC-BA209ED21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500380</xdr:colOff>
      <xdr:row>25</xdr:row>
      <xdr:rowOff>129540</xdr:rowOff>
    </xdr:from>
    <xdr:to>
      <xdr:col>9</xdr:col>
      <xdr:colOff>335280</xdr:colOff>
      <xdr:row>42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9BAFDD2-6B2E-46C5-A2C8-FEF73B2C0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627380</xdr:colOff>
      <xdr:row>25</xdr:row>
      <xdr:rowOff>129540</xdr:rowOff>
    </xdr:from>
    <xdr:to>
      <xdr:col>9</xdr:col>
      <xdr:colOff>462280</xdr:colOff>
      <xdr:row>42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7D78165-2A36-4AB6-B54B-EBB329C97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15240</xdr:colOff>
      <xdr:row>25</xdr:row>
      <xdr:rowOff>129540</xdr:rowOff>
    </xdr:from>
    <xdr:to>
      <xdr:col>9</xdr:col>
      <xdr:colOff>589280</xdr:colOff>
      <xdr:row>42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E7A135E2-ABCB-4D68-B343-B84A448D5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142240</xdr:colOff>
      <xdr:row>25</xdr:row>
      <xdr:rowOff>129540</xdr:rowOff>
    </xdr:from>
    <xdr:to>
      <xdr:col>9</xdr:col>
      <xdr:colOff>716280</xdr:colOff>
      <xdr:row>42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5BC94693-257E-4C3B-BB6A-C67B70F6E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269240</xdr:colOff>
      <xdr:row>25</xdr:row>
      <xdr:rowOff>129540</xdr:rowOff>
    </xdr:from>
    <xdr:to>
      <xdr:col>9</xdr:col>
      <xdr:colOff>843280</xdr:colOff>
      <xdr:row>42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3E707F1F-0619-46EC-9705-30E1645A8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396240</xdr:colOff>
      <xdr:row>25</xdr:row>
      <xdr:rowOff>129540</xdr:rowOff>
    </xdr:from>
    <xdr:to>
      <xdr:col>10</xdr:col>
      <xdr:colOff>78740</xdr:colOff>
      <xdr:row>42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D713AD01-B941-48BD-BF1C-42735728A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523240</xdr:colOff>
      <xdr:row>25</xdr:row>
      <xdr:rowOff>129540</xdr:rowOff>
    </xdr:from>
    <xdr:to>
      <xdr:col>10</xdr:col>
      <xdr:colOff>205740</xdr:colOff>
      <xdr:row>42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B4E1DF87-8C65-4C55-9663-C3C220CD1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650240</xdr:colOff>
      <xdr:row>25</xdr:row>
      <xdr:rowOff>129540</xdr:rowOff>
    </xdr:from>
    <xdr:to>
      <xdr:col>10</xdr:col>
      <xdr:colOff>332740</xdr:colOff>
      <xdr:row>42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99268F5-44EB-4220-B256-5F0B40284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777240</xdr:colOff>
      <xdr:row>25</xdr:row>
      <xdr:rowOff>129540</xdr:rowOff>
    </xdr:from>
    <xdr:to>
      <xdr:col>10</xdr:col>
      <xdr:colOff>459740</xdr:colOff>
      <xdr:row>42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9DE6BA71-F8C5-4D95-8226-2AE149A4B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904240</xdr:colOff>
      <xdr:row>25</xdr:row>
      <xdr:rowOff>129540</xdr:rowOff>
    </xdr:from>
    <xdr:to>
      <xdr:col>10</xdr:col>
      <xdr:colOff>586740</xdr:colOff>
      <xdr:row>42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B686A816-DF44-4CDD-83AA-D5B69DA7D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40640</xdr:colOff>
      <xdr:row>25</xdr:row>
      <xdr:rowOff>129540</xdr:rowOff>
    </xdr:from>
    <xdr:to>
      <xdr:col>10</xdr:col>
      <xdr:colOff>713740</xdr:colOff>
      <xdr:row>42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8262FB07-E393-4086-A9FB-2979D6EA5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167640</xdr:colOff>
      <xdr:row>25</xdr:row>
      <xdr:rowOff>129540</xdr:rowOff>
    </xdr:from>
    <xdr:to>
      <xdr:col>10</xdr:col>
      <xdr:colOff>840740</xdr:colOff>
      <xdr:row>42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E21DFEDE-78E9-4C63-95EB-509F8139D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zoomScaleNormal="100" workbookViewId="0">
      <selection activeCell="E2" sqref="E2"/>
    </sheetView>
  </sheetViews>
  <sheetFormatPr defaultColWidth="8.69921875" defaultRowHeight="18" customHeight="1" x14ac:dyDescent="0.45"/>
  <cols>
    <col min="1" max="1" width="20.69921875" style="3" customWidth="1"/>
    <col min="2" max="2" width="44.5" style="23" bestFit="1" customWidth="1"/>
    <col min="3" max="3" width="71" style="23" bestFit="1" customWidth="1"/>
    <col min="4" max="4" width="21.8984375" style="23" bestFit="1" customWidth="1"/>
    <col min="5" max="5" width="19.19921875" style="23" customWidth="1"/>
    <col min="6" max="6" width="14.19921875" style="23" bestFit="1" customWidth="1"/>
    <col min="10" max="10" width="16.5" style="23" bestFit="1" customWidth="1"/>
    <col min="11" max="11" width="14.19921875" style="23" bestFit="1" customWidth="1"/>
    <col min="12" max="12" width="12.19921875" style="23" bestFit="1" customWidth="1"/>
    <col min="13" max="13" width="24.09765625" style="23" customWidth="1"/>
    <col min="14" max="14" width="34.19921875" style="23" customWidth="1"/>
    <col min="15" max="15" width="19.19921875" style="23" customWidth="1"/>
    <col min="16" max="16" width="15.19921875" style="23" customWidth="1"/>
  </cols>
  <sheetData>
    <row r="1" spans="2:16" ht="19.95" customHeight="1" x14ac:dyDescent="0.45">
      <c r="B1" s="6" t="s">
        <v>13</v>
      </c>
      <c r="C1" s="6" t="s">
        <v>14</v>
      </c>
      <c r="D1" s="6" t="s">
        <v>15</v>
      </c>
      <c r="E1" s="6"/>
      <c r="F1" s="6" t="s">
        <v>16</v>
      </c>
      <c r="G1" s="19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</row>
    <row r="2" spans="2:16" ht="18" customHeight="1" x14ac:dyDescent="0.45">
      <c r="B2"/>
      <c r="C2"/>
      <c r="D2" t="s">
        <v>88</v>
      </c>
      <c r="F2"/>
      <c r="G2" s="20"/>
      <c r="H2" s="21"/>
      <c r="I2" s="5"/>
      <c r="J2"/>
      <c r="K2"/>
      <c r="L2"/>
      <c r="P2" t="s">
        <v>27</v>
      </c>
    </row>
    <row r="3" spans="2:16" ht="18" customHeight="1" x14ac:dyDescent="0.45">
      <c r="B3"/>
      <c r="C3"/>
      <c r="D3"/>
      <c r="F3"/>
      <c r="G3" s="20"/>
      <c r="H3" s="21"/>
      <c r="I3" s="5"/>
      <c r="J3"/>
      <c r="K3"/>
      <c r="L3"/>
      <c r="P3" t="s">
        <v>28</v>
      </c>
    </row>
    <row r="4" spans="2:16" ht="18" customHeight="1" x14ac:dyDescent="0.45">
      <c r="B4"/>
      <c r="C4"/>
      <c r="D4"/>
      <c r="F4"/>
      <c r="G4" s="20"/>
      <c r="H4" s="21"/>
      <c r="I4" s="5"/>
      <c r="J4"/>
      <c r="K4"/>
      <c r="L4"/>
      <c r="P4" t="s">
        <v>29</v>
      </c>
    </row>
    <row r="5" spans="2:16" ht="18" customHeight="1" x14ac:dyDescent="0.45">
      <c r="B5" s="1"/>
      <c r="C5"/>
      <c r="D5"/>
      <c r="E5" s="1"/>
      <c r="F5"/>
      <c r="G5" s="20"/>
      <c r="H5" s="21"/>
      <c r="I5" s="5"/>
      <c r="J5"/>
      <c r="K5"/>
      <c r="P5" t="s">
        <v>30</v>
      </c>
    </row>
    <row r="6" spans="2:16" ht="18" customHeight="1" x14ac:dyDescent="0.45">
      <c r="B6"/>
      <c r="C6"/>
      <c r="D6"/>
      <c r="F6"/>
      <c r="G6" s="20"/>
      <c r="H6" s="21"/>
      <c r="J6"/>
      <c r="K6"/>
      <c r="P6" t="s">
        <v>31</v>
      </c>
    </row>
    <row r="7" spans="2:16" ht="18" customHeight="1" x14ac:dyDescent="0.45">
      <c r="B7"/>
      <c r="C7"/>
      <c r="D7"/>
      <c r="F7"/>
      <c r="G7" s="20"/>
      <c r="H7" s="21"/>
      <c r="I7" s="5"/>
      <c r="J7"/>
      <c r="K7"/>
      <c r="P7" t="s">
        <v>32</v>
      </c>
    </row>
    <row r="8" spans="2:16" ht="18" customHeight="1" x14ac:dyDescent="0.45">
      <c r="B8"/>
      <c r="C8"/>
      <c r="D8"/>
      <c r="F8"/>
      <c r="G8" s="20"/>
      <c r="H8" s="21"/>
      <c r="I8" s="5"/>
      <c r="J8"/>
      <c r="K8"/>
      <c r="P8" t="s">
        <v>33</v>
      </c>
    </row>
    <row r="9" spans="2:16" ht="18" customHeight="1" x14ac:dyDescent="0.45">
      <c r="B9"/>
      <c r="C9"/>
      <c r="D9"/>
      <c r="F9"/>
      <c r="G9" s="20"/>
      <c r="H9" s="21"/>
      <c r="I9" s="5"/>
      <c r="J9"/>
      <c r="K9"/>
      <c r="P9" t="s">
        <v>34</v>
      </c>
    </row>
    <row r="10" spans="2:16" ht="18" customHeight="1" x14ac:dyDescent="0.45">
      <c r="B10"/>
      <c r="C10"/>
      <c r="D10"/>
      <c r="F10"/>
      <c r="G10" s="20"/>
      <c r="H10" s="21"/>
      <c r="I10" s="5"/>
      <c r="J10"/>
      <c r="K10"/>
      <c r="P10" t="s">
        <v>35</v>
      </c>
    </row>
    <row r="11" spans="2:16" ht="18" customHeight="1" x14ac:dyDescent="0.45">
      <c r="B11"/>
      <c r="C11"/>
      <c r="D11"/>
      <c r="F11"/>
      <c r="G11" s="20"/>
      <c r="H11" s="21"/>
      <c r="I11" s="5"/>
      <c r="J11"/>
      <c r="K11"/>
    </row>
    <row r="12" spans="2:16" ht="18" customHeight="1" x14ac:dyDescent="0.45">
      <c r="B12"/>
      <c r="C12"/>
      <c r="D12"/>
      <c r="F12"/>
      <c r="G12" s="20"/>
      <c r="H12" s="21"/>
      <c r="I12" s="5"/>
      <c r="J12"/>
      <c r="K12"/>
    </row>
    <row r="13" spans="2:16" ht="18" customHeight="1" x14ac:dyDescent="0.45">
      <c r="B13"/>
      <c r="C13"/>
      <c r="D13"/>
      <c r="F13"/>
      <c r="G13" s="20"/>
      <c r="H13" s="21"/>
      <c r="I13" s="5"/>
      <c r="J13"/>
      <c r="K13"/>
    </row>
    <row r="14" spans="2:16" ht="18" customHeight="1" x14ac:dyDescent="0.45">
      <c r="B14"/>
      <c r="C14"/>
      <c r="D14"/>
      <c r="F14"/>
      <c r="G14" s="20"/>
      <c r="H14" s="21"/>
      <c r="I14" s="5"/>
      <c r="J14"/>
      <c r="K14"/>
    </row>
    <row r="15" spans="2:16" ht="18" customHeight="1" x14ac:dyDescent="0.45">
      <c r="B15"/>
      <c r="C15"/>
      <c r="D15"/>
      <c r="F15"/>
      <c r="G15" s="20"/>
      <c r="H15" s="21"/>
      <c r="I15" s="5"/>
      <c r="J15"/>
      <c r="K15"/>
    </row>
    <row r="16" spans="2:16" ht="18" customHeight="1" x14ac:dyDescent="0.45">
      <c r="B16"/>
      <c r="C16"/>
      <c r="D16"/>
      <c r="F16"/>
      <c r="G16" s="20"/>
      <c r="H16" s="21"/>
      <c r="I16" s="5"/>
      <c r="J16"/>
      <c r="K16"/>
    </row>
    <row r="17" spans="2:11" ht="18" customHeight="1" x14ac:dyDescent="0.45">
      <c r="B17"/>
      <c r="C17"/>
      <c r="D17"/>
      <c r="F17"/>
      <c r="G17" s="20"/>
      <c r="H17" s="21"/>
      <c r="I17" s="5"/>
      <c r="J17"/>
      <c r="K17"/>
    </row>
    <row r="18" spans="2:11" ht="18" customHeight="1" x14ac:dyDescent="0.45">
      <c r="B18"/>
      <c r="C18"/>
      <c r="D18"/>
      <c r="F18"/>
      <c r="G18" s="20"/>
      <c r="H18" s="21"/>
      <c r="I18" s="5"/>
      <c r="J18"/>
      <c r="K18"/>
    </row>
    <row r="19" spans="2:11" ht="18" customHeight="1" x14ac:dyDescent="0.45">
      <c r="B19"/>
      <c r="C19"/>
      <c r="D19"/>
      <c r="F19"/>
      <c r="G19" s="20"/>
      <c r="H19" s="21"/>
      <c r="I19" s="5"/>
      <c r="J19"/>
      <c r="K19"/>
    </row>
    <row r="20" spans="2:11" ht="18" customHeight="1" x14ac:dyDescent="0.45">
      <c r="B20"/>
      <c r="D20"/>
      <c r="F20"/>
      <c r="G20" s="20"/>
      <c r="H20" s="21"/>
      <c r="I20" s="5"/>
      <c r="J20"/>
      <c r="K20"/>
    </row>
    <row r="21" spans="2:11" ht="18" customHeight="1" x14ac:dyDescent="0.45">
      <c r="B21"/>
      <c r="D21"/>
      <c r="F21"/>
      <c r="G21" s="20"/>
      <c r="H21" s="21"/>
      <c r="I21" s="5"/>
      <c r="J21"/>
      <c r="K21"/>
    </row>
    <row r="22" spans="2:11" ht="18" customHeight="1" x14ac:dyDescent="0.45">
      <c r="B22"/>
      <c r="D22"/>
      <c r="F22"/>
      <c r="G22" s="20"/>
      <c r="H22" s="21"/>
      <c r="I22" s="5"/>
      <c r="J22"/>
      <c r="K22"/>
    </row>
    <row r="23" spans="2:11" ht="18" customHeight="1" x14ac:dyDescent="0.45">
      <c r="B23"/>
      <c r="D23"/>
      <c r="F23"/>
      <c r="G23" s="20"/>
      <c r="H23" s="21"/>
      <c r="I23" s="5"/>
      <c r="J23"/>
      <c r="K23"/>
    </row>
    <row r="24" spans="2:11" ht="18" customHeight="1" x14ac:dyDescent="0.45">
      <c r="B24"/>
      <c r="D24"/>
      <c r="G24" s="20"/>
      <c r="H24" s="21"/>
      <c r="I24" s="5"/>
      <c r="J24"/>
      <c r="K24"/>
    </row>
    <row r="25" spans="2:11" ht="18" customHeight="1" x14ac:dyDescent="0.45">
      <c r="B25"/>
      <c r="C25"/>
      <c r="D25"/>
      <c r="G25" s="20"/>
      <c r="H25" s="21"/>
      <c r="I25" s="5"/>
      <c r="J25"/>
      <c r="K25"/>
    </row>
    <row r="26" spans="2:11" ht="18" customHeight="1" x14ac:dyDescent="0.45">
      <c r="B26"/>
      <c r="C26"/>
      <c r="D26"/>
      <c r="G26" s="20"/>
      <c r="H26" s="21"/>
      <c r="I26" s="5"/>
      <c r="J26"/>
      <c r="K26"/>
    </row>
    <row r="27" spans="2:11" ht="18" customHeight="1" x14ac:dyDescent="0.45">
      <c r="B27"/>
      <c r="D27"/>
      <c r="G27" s="20"/>
      <c r="H27" s="21"/>
      <c r="I27" s="5"/>
      <c r="J27"/>
      <c r="K27"/>
    </row>
    <row r="28" spans="2:11" ht="18" customHeight="1" x14ac:dyDescent="0.45">
      <c r="B28"/>
      <c r="C28"/>
      <c r="D28"/>
      <c r="G28" s="20"/>
      <c r="H28" s="21"/>
      <c r="I28" s="5"/>
      <c r="J28"/>
      <c r="K28"/>
    </row>
    <row r="29" spans="2:11" ht="18" customHeight="1" x14ac:dyDescent="0.45">
      <c r="B29"/>
      <c r="C29"/>
      <c r="D29"/>
      <c r="G29" s="20"/>
      <c r="H29" s="21"/>
      <c r="I29" s="5"/>
      <c r="J29"/>
      <c r="K29"/>
    </row>
    <row r="30" spans="2:11" ht="18" customHeight="1" x14ac:dyDescent="0.45">
      <c r="B30"/>
      <c r="C30"/>
      <c r="D30"/>
      <c r="G30" s="20"/>
      <c r="H30" s="21"/>
      <c r="I30" s="5"/>
      <c r="J30"/>
      <c r="K30"/>
    </row>
    <row r="31" spans="2:11" ht="18" customHeight="1" x14ac:dyDescent="0.45">
      <c r="B31"/>
      <c r="C31"/>
      <c r="D31"/>
      <c r="G31" s="20"/>
      <c r="H31" s="21"/>
      <c r="I31" s="5"/>
      <c r="J31"/>
      <c r="K31"/>
    </row>
    <row r="32" spans="2:11" ht="18" customHeight="1" x14ac:dyDescent="0.45">
      <c r="B32"/>
      <c r="C32"/>
      <c r="D32"/>
      <c r="G32" s="20"/>
      <c r="H32" s="21"/>
      <c r="I32" s="5"/>
      <c r="J32"/>
      <c r="K32"/>
    </row>
    <row r="33" spans="2:12" ht="18" customHeight="1" x14ac:dyDescent="0.45">
      <c r="B33"/>
      <c r="C33"/>
      <c r="D33"/>
      <c r="G33" s="20"/>
      <c r="H33" s="21"/>
      <c r="I33" s="5"/>
      <c r="J33"/>
      <c r="K33"/>
    </row>
    <row r="34" spans="2:12" ht="18" customHeight="1" x14ac:dyDescent="0.45">
      <c r="B34"/>
      <c r="C34"/>
      <c r="D34"/>
      <c r="G34" s="20"/>
      <c r="H34" s="21"/>
      <c r="I34" s="5"/>
      <c r="J34"/>
      <c r="K34"/>
    </row>
    <row r="35" spans="2:12" ht="18" customHeight="1" x14ac:dyDescent="0.45">
      <c r="B35"/>
      <c r="D35"/>
      <c r="G35" s="20"/>
      <c r="H35" s="21"/>
      <c r="I35" s="5"/>
      <c r="J35"/>
      <c r="K35"/>
    </row>
    <row r="36" spans="2:12" ht="18" customHeight="1" x14ac:dyDescent="0.45">
      <c r="B36"/>
      <c r="D36"/>
      <c r="G36" s="20"/>
      <c r="H36" s="21"/>
      <c r="I36" s="5"/>
      <c r="J36"/>
      <c r="K36"/>
    </row>
    <row r="37" spans="2:12" ht="18" customHeight="1" x14ac:dyDescent="0.45">
      <c r="B37"/>
      <c r="D37"/>
      <c r="G37" s="20"/>
      <c r="H37" s="21"/>
      <c r="I37" s="5"/>
      <c r="J37"/>
      <c r="K37"/>
    </row>
    <row r="38" spans="2:12" ht="18" customHeight="1" x14ac:dyDescent="0.45">
      <c r="B38"/>
      <c r="D38"/>
      <c r="G38" s="20"/>
      <c r="H38" s="21"/>
      <c r="I38" s="5"/>
      <c r="J38"/>
      <c r="K38"/>
    </row>
    <row r="39" spans="2:12" ht="18" customHeight="1" x14ac:dyDescent="0.45">
      <c r="B39"/>
      <c r="D39"/>
      <c r="G39" s="20"/>
      <c r="H39" s="21"/>
      <c r="I39" s="5"/>
      <c r="J39"/>
      <c r="K39"/>
    </row>
    <row r="40" spans="2:12" ht="18" customHeight="1" x14ac:dyDescent="0.45">
      <c r="B40"/>
      <c r="C40"/>
      <c r="D40"/>
      <c r="G40" s="20"/>
      <c r="H40" s="21"/>
      <c r="I40" s="5"/>
      <c r="J40"/>
      <c r="K40"/>
    </row>
    <row r="41" spans="2:12" ht="18" customHeight="1" x14ac:dyDescent="0.45">
      <c r="B41"/>
      <c r="C41"/>
      <c r="D41"/>
      <c r="G41" s="20"/>
      <c r="H41" s="21"/>
      <c r="I41" s="5"/>
      <c r="J41"/>
      <c r="K41"/>
    </row>
    <row r="42" spans="2:12" ht="18" customHeight="1" x14ac:dyDescent="0.45">
      <c r="B42"/>
      <c r="C42"/>
      <c r="D42"/>
      <c r="G42" s="20"/>
      <c r="H42" s="21"/>
      <c r="I42" s="5"/>
      <c r="J42"/>
      <c r="K42"/>
    </row>
    <row r="43" spans="2:12" ht="18" customHeight="1" x14ac:dyDescent="0.45">
      <c r="B43"/>
      <c r="C43"/>
      <c r="D43"/>
      <c r="G43" s="20"/>
      <c r="H43" s="21"/>
      <c r="I43" s="5"/>
      <c r="J43"/>
      <c r="K43"/>
    </row>
    <row r="44" spans="2:12" ht="18" customHeight="1" x14ac:dyDescent="0.45">
      <c r="G44" s="20"/>
      <c r="H44" s="21"/>
      <c r="I44" s="5"/>
      <c r="J44"/>
      <c r="K44"/>
    </row>
    <row r="45" spans="2:12" ht="18" customHeight="1" x14ac:dyDescent="0.45">
      <c r="B45"/>
      <c r="C45"/>
      <c r="G45" s="20"/>
      <c r="H45" s="21"/>
      <c r="I45" s="5"/>
      <c r="J45"/>
      <c r="K45"/>
    </row>
    <row r="46" spans="2:12" ht="18" customHeight="1" x14ac:dyDescent="0.45">
      <c r="B46"/>
      <c r="C46"/>
      <c r="G46" s="20"/>
      <c r="H46" s="21"/>
      <c r="I46" s="5"/>
      <c r="J46"/>
      <c r="K46"/>
    </row>
    <row r="47" spans="2:12" ht="18" customHeight="1" x14ac:dyDescent="0.45">
      <c r="B47"/>
      <c r="C47"/>
      <c r="G47" s="20"/>
      <c r="H47" s="21"/>
      <c r="I47" s="5"/>
      <c r="J47"/>
      <c r="K47"/>
      <c r="L47"/>
    </row>
    <row r="48" spans="2:12" ht="18" customHeight="1" x14ac:dyDescent="0.45">
      <c r="B48"/>
      <c r="C48"/>
      <c r="G48" s="20"/>
      <c r="H48" s="21"/>
      <c r="I48" s="5"/>
      <c r="J48"/>
      <c r="K48"/>
    </row>
    <row r="49" spans="2:11" ht="18" customHeight="1" x14ac:dyDescent="0.45">
      <c r="B49"/>
      <c r="C49"/>
      <c r="G49" s="20"/>
      <c r="H49" s="21"/>
      <c r="I49" s="5"/>
      <c r="J49"/>
      <c r="K49"/>
    </row>
    <row r="50" spans="2:11" ht="18" customHeight="1" x14ac:dyDescent="0.45">
      <c r="B50"/>
      <c r="C50"/>
      <c r="G50" s="20"/>
      <c r="H50" s="21"/>
      <c r="I50" s="5"/>
      <c r="J50"/>
      <c r="K50"/>
    </row>
    <row r="51" spans="2:11" ht="18" customHeight="1" x14ac:dyDescent="0.45">
      <c r="B51"/>
      <c r="C51"/>
      <c r="J51"/>
      <c r="K51"/>
    </row>
    <row r="52" spans="2:11" ht="18" customHeight="1" x14ac:dyDescent="0.45">
      <c r="B52"/>
      <c r="C52"/>
      <c r="J52"/>
      <c r="K52"/>
    </row>
    <row r="53" spans="2:11" ht="18" customHeight="1" x14ac:dyDescent="0.45">
      <c r="B53"/>
      <c r="C53"/>
      <c r="J53"/>
      <c r="K53"/>
    </row>
    <row r="54" spans="2:11" ht="18" customHeight="1" x14ac:dyDescent="0.45">
      <c r="B54"/>
      <c r="C54"/>
      <c r="J54"/>
      <c r="K54"/>
    </row>
    <row r="55" spans="2:11" ht="18" customHeight="1" x14ac:dyDescent="0.45">
      <c r="B55"/>
      <c r="C55"/>
      <c r="J55"/>
      <c r="K55"/>
    </row>
    <row r="56" spans="2:11" ht="18" customHeight="1" x14ac:dyDescent="0.45">
      <c r="B56"/>
      <c r="C56"/>
      <c r="J56"/>
      <c r="K56"/>
    </row>
    <row r="57" spans="2:11" ht="18" customHeight="1" x14ac:dyDescent="0.45">
      <c r="B57"/>
      <c r="C57"/>
      <c r="J57"/>
      <c r="K57"/>
    </row>
    <row r="58" spans="2:11" ht="18" customHeight="1" x14ac:dyDescent="0.45">
      <c r="J58"/>
      <c r="K58"/>
    </row>
    <row r="59" spans="2:11" ht="18" customHeight="1" x14ac:dyDescent="0.45">
      <c r="J59"/>
      <c r="K59"/>
    </row>
    <row r="60" spans="2:11" ht="18" customHeight="1" x14ac:dyDescent="0.45">
      <c r="J60"/>
      <c r="K60"/>
    </row>
    <row r="61" spans="2:11" ht="18" customHeight="1" x14ac:dyDescent="0.45">
      <c r="J61"/>
      <c r="K61"/>
    </row>
    <row r="62" spans="2:11" ht="18" customHeight="1" x14ac:dyDescent="0.45">
      <c r="J62"/>
      <c r="K62"/>
    </row>
    <row r="63" spans="2:11" ht="18" customHeight="1" x14ac:dyDescent="0.45">
      <c r="J63"/>
      <c r="K63"/>
    </row>
    <row r="64" spans="2:11" ht="18" customHeight="1" x14ac:dyDescent="0.45">
      <c r="J64"/>
      <c r="K64"/>
    </row>
    <row r="65" spans="10:11" ht="18" customHeight="1" x14ac:dyDescent="0.45">
      <c r="J65"/>
      <c r="K65"/>
    </row>
    <row r="66" spans="10:11" ht="18" customHeight="1" x14ac:dyDescent="0.45">
      <c r="J66"/>
      <c r="K66"/>
    </row>
    <row r="67" spans="10:11" ht="18" customHeight="1" x14ac:dyDescent="0.45">
      <c r="J67"/>
      <c r="K67"/>
    </row>
    <row r="68" spans="10:11" ht="18" customHeight="1" x14ac:dyDescent="0.45">
      <c r="J68"/>
      <c r="K68"/>
    </row>
    <row r="69" spans="10:11" ht="18" customHeight="1" x14ac:dyDescent="0.45">
      <c r="J69"/>
      <c r="K69"/>
    </row>
    <row r="70" spans="10:11" ht="18" customHeight="1" x14ac:dyDescent="0.45">
      <c r="J70"/>
      <c r="K70"/>
    </row>
    <row r="71" spans="10:11" ht="18" customHeight="1" x14ac:dyDescent="0.45">
      <c r="J71"/>
      <c r="K71"/>
    </row>
    <row r="72" spans="10:11" ht="18" customHeight="1" x14ac:dyDescent="0.45">
      <c r="J72"/>
      <c r="K72"/>
    </row>
    <row r="73" spans="10:11" ht="18" customHeight="1" x14ac:dyDescent="0.45">
      <c r="J73"/>
      <c r="K73"/>
    </row>
    <row r="74" spans="10:11" ht="18" customHeight="1" x14ac:dyDescent="0.45">
      <c r="J74"/>
      <c r="K74"/>
    </row>
    <row r="75" spans="10:11" ht="18" customHeight="1" x14ac:dyDescent="0.45">
      <c r="J75"/>
      <c r="K75"/>
    </row>
    <row r="76" spans="10:11" ht="18" customHeight="1" x14ac:dyDescent="0.45">
      <c r="J76"/>
      <c r="K76"/>
    </row>
    <row r="77" spans="10:11" ht="18" customHeight="1" x14ac:dyDescent="0.45">
      <c r="J77"/>
      <c r="K77"/>
    </row>
    <row r="78" spans="10:11" ht="18" customHeight="1" x14ac:dyDescent="0.45">
      <c r="J78"/>
      <c r="K78"/>
    </row>
    <row r="79" spans="10:11" ht="18" customHeight="1" x14ac:dyDescent="0.45">
      <c r="J79"/>
      <c r="K79"/>
    </row>
    <row r="80" spans="10:11" ht="18" customHeight="1" x14ac:dyDescent="0.45">
      <c r="J80"/>
      <c r="K80"/>
    </row>
    <row r="81" spans="10:11" ht="18" customHeight="1" x14ac:dyDescent="0.45">
      <c r="J81"/>
      <c r="K81"/>
    </row>
    <row r="82" spans="10:11" ht="18" customHeight="1" x14ac:dyDescent="0.45">
      <c r="J82"/>
      <c r="K82"/>
    </row>
    <row r="83" spans="10:11" ht="18" customHeight="1" x14ac:dyDescent="0.45">
      <c r="J83"/>
      <c r="K83"/>
    </row>
    <row r="84" spans="10:11" ht="18" customHeight="1" x14ac:dyDescent="0.45">
      <c r="J84"/>
      <c r="K84"/>
    </row>
    <row r="85" spans="10:11" ht="18" customHeight="1" x14ac:dyDescent="0.45">
      <c r="J85"/>
      <c r="K85"/>
    </row>
    <row r="86" spans="10:11" ht="18" customHeight="1" x14ac:dyDescent="0.45">
      <c r="J86"/>
      <c r="K86"/>
    </row>
    <row r="87" spans="10:11" ht="18" customHeight="1" x14ac:dyDescent="0.45">
      <c r="J87"/>
      <c r="K87"/>
    </row>
    <row r="88" spans="10:11" ht="18" customHeight="1" x14ac:dyDescent="0.45">
      <c r="J88"/>
      <c r="K88"/>
    </row>
    <row r="89" spans="10:11" ht="18" customHeight="1" x14ac:dyDescent="0.45">
      <c r="J89"/>
      <c r="K89"/>
    </row>
    <row r="90" spans="10:11" ht="18" customHeight="1" x14ac:dyDescent="0.45">
      <c r="J90"/>
      <c r="K90"/>
    </row>
    <row r="91" spans="10:11" ht="18" customHeight="1" x14ac:dyDescent="0.45">
      <c r="J91"/>
      <c r="K91"/>
    </row>
    <row r="92" spans="10:11" ht="18" customHeight="1" x14ac:dyDescent="0.45">
      <c r="J92"/>
      <c r="K92"/>
    </row>
    <row r="93" spans="10:11" ht="18" customHeight="1" x14ac:dyDescent="0.45">
      <c r="J93"/>
      <c r="K93"/>
    </row>
    <row r="97" spans="10:10" ht="18" customHeight="1" x14ac:dyDescent="0.45">
      <c r="J97"/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B389-5E2B-4157-AE0F-CAD9BF670698}">
  <sheetPr codeName="Sheet7"/>
  <dimension ref="A1:CSD39"/>
  <sheetViews>
    <sheetView zoomScaleNormal="100" workbookViewId="0">
      <selection activeCell="J2" sqref="J2:K25"/>
    </sheetView>
  </sheetViews>
  <sheetFormatPr defaultColWidth="8.69921875" defaultRowHeight="18" customHeight="1" x14ac:dyDescent="0.45"/>
  <cols>
    <col min="1" max="1" width="20.69921875" style="14" customWidth="1"/>
    <col min="2" max="2" width="17.19921875" style="58" bestFit="1" customWidth="1"/>
    <col min="3" max="3" width="17.19921875" style="58" customWidth="1"/>
    <col min="4" max="4" width="9.69921875" style="58" bestFit="1" customWidth="1"/>
    <col min="5" max="5" width="13" style="58" bestFit="1" customWidth="1"/>
    <col min="6" max="6" width="10.19921875" style="58" bestFit="1" customWidth="1"/>
    <col min="7" max="7" width="9.19921875" style="58" bestFit="1" customWidth="1"/>
    <col min="8" max="9" width="9.19921875" style="58" customWidth="1"/>
    <col min="10" max="10" width="11.69921875" style="58" bestFit="1" customWidth="1"/>
    <col min="11" max="11" width="18.69921875" style="60" bestFit="1" customWidth="1"/>
    <col min="12" max="12" width="17.5" style="58" bestFit="1" customWidth="1"/>
    <col min="13" max="13" width="16.69921875" style="60" bestFit="1" customWidth="1"/>
    <col min="14" max="14" width="8.69921875" style="11"/>
    <col min="15" max="15" width="10.5" style="58" bestFit="1" customWidth="1"/>
    <col min="16" max="16" width="12.19921875" style="58" bestFit="1" customWidth="1"/>
    <col min="17" max="17" width="15.69921875" style="58" bestFit="1" customWidth="1"/>
    <col min="18" max="18" width="13.59765625" style="58" bestFit="1" customWidth="1"/>
    <col min="19" max="19" width="14.19921875" style="58" customWidth="1"/>
    <col min="20" max="22" width="10.19921875" style="58" bestFit="1" customWidth="1"/>
    <col min="23" max="23" width="10.69921875" style="58" bestFit="1" customWidth="1"/>
    <col min="24" max="31" width="10.19921875" style="58" bestFit="1" customWidth="1"/>
    <col min="32" max="32" width="10.69921875" style="58" bestFit="1" customWidth="1"/>
    <col min="33" max="34" width="10.19921875" style="58" bestFit="1" customWidth="1"/>
    <col min="35" max="35" width="10.69921875" style="58" bestFit="1" customWidth="1"/>
    <col min="36" max="36" width="10.19921875" style="58" bestFit="1" customWidth="1"/>
    <col min="37" max="39" width="10.69921875" style="58" bestFit="1" customWidth="1"/>
    <col min="40" max="44" width="10.19921875" style="58" bestFit="1" customWidth="1"/>
    <col min="45" max="45" width="10.69921875" style="58" bestFit="1" customWidth="1"/>
    <col min="46" max="53" width="10.19921875" style="58" bestFit="1" customWidth="1"/>
    <col min="54" max="54" width="10.69921875" style="58" bestFit="1" customWidth="1"/>
    <col min="55" max="59" width="10.19921875" style="58" bestFit="1" customWidth="1"/>
    <col min="60" max="60" width="10.69921875" style="58" bestFit="1" customWidth="1"/>
    <col min="61" max="65" width="10.19921875" style="58" bestFit="1" customWidth="1"/>
    <col min="66" max="66" width="10.69921875" style="58" bestFit="1" customWidth="1"/>
    <col min="67" max="69" width="10.19921875" style="58" bestFit="1" customWidth="1"/>
    <col min="70" max="70" width="10.69921875" style="58" bestFit="1" customWidth="1"/>
    <col min="71" max="74" width="10.19921875" style="58" bestFit="1" customWidth="1"/>
    <col min="75" max="75" width="10.69921875" style="58" bestFit="1" customWidth="1"/>
    <col min="76" max="78" width="10.19921875" style="58" bestFit="1" customWidth="1"/>
    <col min="79" max="79" width="10.69921875" style="58" bestFit="1" customWidth="1"/>
    <col min="80" max="82" width="10.19921875" style="58" bestFit="1" customWidth="1"/>
    <col min="83" max="83" width="10.69921875" style="58" bestFit="1" customWidth="1"/>
    <col min="84" max="86" width="10.19921875" style="58" bestFit="1" customWidth="1"/>
    <col min="87" max="87" width="10.69921875" style="58" bestFit="1" customWidth="1"/>
    <col min="88" max="90" width="10.19921875" style="58" bestFit="1" customWidth="1"/>
    <col min="91" max="91" width="10.69921875" style="58" bestFit="1" customWidth="1"/>
    <col min="92" max="92" width="10.19921875" style="58" bestFit="1" customWidth="1"/>
    <col min="93" max="93" width="10.69921875" style="58" bestFit="1" customWidth="1"/>
    <col min="94" max="101" width="10.19921875" style="58" bestFit="1" customWidth="1"/>
    <col min="102" max="102" width="10.69921875" style="58" bestFit="1" customWidth="1"/>
    <col min="103" max="105" width="10.19921875" style="58" bestFit="1" customWidth="1"/>
    <col min="106" max="106" width="10.69921875" style="58" bestFit="1" customWidth="1"/>
    <col min="107" max="109" width="10.19921875" style="58" bestFit="1" customWidth="1"/>
    <col min="110" max="110" width="10.69921875" style="58" bestFit="1" customWidth="1"/>
    <col min="111" max="114" width="10.19921875" style="58" bestFit="1" customWidth="1"/>
    <col min="115" max="115" width="10.69921875" style="58" bestFit="1" customWidth="1"/>
    <col min="116" max="117" width="10.19921875" style="58" bestFit="1" customWidth="1"/>
    <col min="118" max="118" width="10.69921875" style="58" bestFit="1" customWidth="1"/>
    <col min="119" max="120" width="10.19921875" style="58" bestFit="1" customWidth="1"/>
    <col min="121" max="122" width="10.69921875" style="58" bestFit="1" customWidth="1"/>
    <col min="123" max="123" width="10.19921875" style="58" bestFit="1" customWidth="1"/>
    <col min="124" max="124" width="10.69921875" style="58" bestFit="1" customWidth="1"/>
    <col min="125" max="127" width="10.19921875" style="58" bestFit="1" customWidth="1"/>
    <col min="128" max="128" width="10.69921875" style="58" bestFit="1" customWidth="1"/>
    <col min="129" max="131" width="10.19921875" style="58" bestFit="1" customWidth="1"/>
    <col min="132" max="132" width="10.69921875" style="58" bestFit="1" customWidth="1"/>
    <col min="133" max="137" width="10.19921875" style="58" bestFit="1" customWidth="1"/>
    <col min="138" max="138" width="10.69921875" style="58" bestFit="1" customWidth="1"/>
    <col min="139" max="140" width="10.19921875" style="58" bestFit="1" customWidth="1"/>
    <col min="141" max="141" width="10.69921875" style="58" bestFit="1" customWidth="1"/>
    <col min="142" max="143" width="10.19921875" style="58" bestFit="1" customWidth="1"/>
    <col min="144" max="144" width="10.69921875" style="58" bestFit="1" customWidth="1"/>
    <col min="145" max="145" width="10.19921875" style="58" bestFit="1" customWidth="1"/>
    <col min="146" max="148" width="10.69921875" style="58" bestFit="1" customWidth="1"/>
    <col min="149" max="149" width="10.19921875" style="58" bestFit="1" customWidth="1"/>
    <col min="150" max="156" width="10.69921875" style="58" bestFit="1" customWidth="1"/>
    <col min="157" max="158" width="10.19921875" style="58" bestFit="1" customWidth="1"/>
    <col min="159" max="162" width="10.69921875" style="58" bestFit="1" customWidth="1"/>
    <col min="163" max="163" width="10.19921875" style="58" bestFit="1" customWidth="1"/>
    <col min="164" max="319" width="10.69921875" style="58" bestFit="1" customWidth="1"/>
    <col min="320" max="320" width="11.59765625" style="58" bestFit="1" customWidth="1"/>
    <col min="321" max="321" width="10.69921875" style="58" bestFit="1" customWidth="1"/>
    <col min="322" max="323" width="11.59765625" style="58" bestFit="1" customWidth="1"/>
    <col min="324" max="324" width="10.69921875" style="58" bestFit="1" customWidth="1"/>
    <col min="325" max="674" width="11.59765625" style="58" bestFit="1" customWidth="1"/>
    <col min="675" max="1346" width="10.69921875" style="58" bestFit="1" customWidth="1"/>
    <col min="1347" max="1347" width="9.69921875" style="58" bestFit="1" customWidth="1"/>
    <col min="1348" max="1351" width="10.69921875" style="58" bestFit="1" customWidth="1"/>
    <col min="1352" max="1353" width="9.69921875" style="58" bestFit="1" customWidth="1"/>
    <col min="1354" max="1354" width="10.69921875" style="58" bestFit="1" customWidth="1"/>
    <col min="1355" max="1357" width="9.69921875" style="58" bestFit="1" customWidth="1"/>
    <col min="1358" max="1358" width="10.69921875" style="58" bestFit="1" customWidth="1"/>
    <col min="1359" max="1359" width="9.69921875" style="58" bestFit="1" customWidth="1"/>
    <col min="1360" max="1364" width="10.69921875" style="58" bestFit="1" customWidth="1"/>
    <col min="1365" max="1366" width="9.69921875" style="58" bestFit="1" customWidth="1"/>
    <col min="1367" max="1367" width="10.69921875" style="58" bestFit="1" customWidth="1"/>
    <col min="1368" max="1368" width="9.69921875" style="58" bestFit="1" customWidth="1"/>
    <col min="1369" max="1369" width="10.69921875" style="58" bestFit="1" customWidth="1"/>
    <col min="1370" max="1374" width="9.69921875" style="58" bestFit="1" customWidth="1"/>
    <col min="1375" max="1376" width="10.69921875" style="58" bestFit="1" customWidth="1"/>
    <col min="1377" max="1381" width="9.69921875" style="58" bestFit="1" customWidth="1"/>
    <col min="1382" max="1382" width="10.69921875" style="58" bestFit="1" customWidth="1"/>
    <col min="1383" max="1384" width="9.69921875" style="58" bestFit="1" customWidth="1"/>
    <col min="1385" max="1387" width="10.69921875" style="58" bestFit="1" customWidth="1"/>
    <col min="1388" max="1388" width="9.69921875" style="58" bestFit="1" customWidth="1"/>
    <col min="1389" max="1390" width="10.69921875" style="58" bestFit="1" customWidth="1"/>
    <col min="1391" max="1391" width="9.69921875" style="58" bestFit="1" customWidth="1"/>
    <col min="1392" max="1392" width="10.69921875" style="58" bestFit="1" customWidth="1"/>
    <col min="1393" max="1393" width="9.69921875" style="58" bestFit="1" customWidth="1"/>
    <col min="1394" max="1398" width="10.69921875" style="58" bestFit="1" customWidth="1"/>
    <col min="1399" max="1399" width="9.69921875" style="58" bestFit="1" customWidth="1"/>
    <col min="1400" max="1400" width="10.69921875" style="58" bestFit="1" customWidth="1"/>
    <col min="1401" max="1401" width="9.69921875" style="58" bestFit="1" customWidth="1"/>
    <col min="1402" max="1483" width="10.69921875" style="58" bestFit="1" customWidth="1"/>
    <col min="1484" max="1484" width="9.69921875" style="58" bestFit="1" customWidth="1"/>
    <col min="1485" max="1490" width="10.69921875" style="58" bestFit="1" customWidth="1"/>
    <col min="1491" max="1491" width="9.69921875" style="58" bestFit="1" customWidth="1"/>
    <col min="1492" max="1500" width="10.69921875" style="58" bestFit="1" customWidth="1"/>
    <col min="1501" max="1501" width="9.69921875" style="58" bestFit="1" customWidth="1"/>
    <col min="1502" max="1502" width="10.69921875" style="58" bestFit="1" customWidth="1"/>
    <col min="1503" max="1846" width="9.69921875" style="58" bestFit="1" customWidth="1"/>
    <col min="1847" max="1848" width="9.19921875" style="58" bestFit="1" customWidth="1"/>
    <col min="1849" max="1849" width="9.69921875" style="58" bestFit="1" customWidth="1"/>
    <col min="1850" max="1854" width="9.19921875" style="58" bestFit="1" customWidth="1"/>
    <col min="1855" max="1855" width="9.69921875" style="58" bestFit="1" customWidth="1"/>
    <col min="1856" max="1856" width="9.19921875" style="58" bestFit="1" customWidth="1"/>
    <col min="1857" max="1857" width="9.69921875" style="58" bestFit="1" customWidth="1"/>
    <col min="1858" max="2019" width="9.19921875" style="58" bestFit="1" customWidth="1"/>
    <col min="2020" max="2020" width="10" style="58" bestFit="1" customWidth="1"/>
    <col min="2021" max="2037" width="9.19921875" style="58" bestFit="1" customWidth="1"/>
    <col min="2038" max="2039" width="10" style="58" bestFit="1" customWidth="1"/>
    <col min="2040" max="2052" width="9.19921875" style="58" bestFit="1" customWidth="1"/>
    <col min="2053" max="2053" width="10" style="58" bestFit="1" customWidth="1"/>
    <col min="2054" max="2055" width="9.19921875" style="58" bestFit="1" customWidth="1"/>
    <col min="2056" max="2056" width="10" style="58" bestFit="1" customWidth="1"/>
    <col min="2057" max="2057" width="9.19921875" style="58" bestFit="1" customWidth="1"/>
    <col min="2058" max="2060" width="10" style="58" bestFit="1" customWidth="1"/>
    <col min="2061" max="2061" width="9.19921875" style="58" bestFit="1" customWidth="1"/>
    <col min="2062" max="2062" width="10" style="58" bestFit="1" customWidth="1"/>
    <col min="2063" max="2071" width="9.19921875" style="58" bestFit="1" customWidth="1"/>
    <col min="2072" max="2076" width="10" style="58" bestFit="1" customWidth="1"/>
    <col min="2077" max="2077" width="9.19921875" style="58" bestFit="1" customWidth="1"/>
    <col min="2078" max="2078" width="10" style="58" bestFit="1" customWidth="1"/>
    <col min="2079" max="2079" width="9.19921875" style="58" bestFit="1" customWidth="1"/>
    <col min="2080" max="2080" width="10" style="58" bestFit="1" customWidth="1"/>
    <col min="2081" max="2083" width="9.19921875" style="58" bestFit="1" customWidth="1"/>
    <col min="2084" max="2088" width="10" style="58" bestFit="1" customWidth="1"/>
    <col min="2089" max="2518" width="9.19921875" style="58" bestFit="1" customWidth="1"/>
    <col min="2519" max="2526" width="8.69921875" style="58" bestFit="1" customWidth="1"/>
    <col min="2527" max="16384" width="8.69921875" style="11"/>
  </cols>
  <sheetData>
    <row r="1" spans="2:2526" ht="19.95" customHeight="1" x14ac:dyDescent="0.45">
      <c r="B1" s="13" t="s">
        <v>1</v>
      </c>
      <c r="C1" s="13" t="s">
        <v>0</v>
      </c>
      <c r="D1" s="13" t="s">
        <v>2</v>
      </c>
      <c r="E1" s="13" t="s">
        <v>3</v>
      </c>
      <c r="F1" s="12" t="s">
        <v>4</v>
      </c>
      <c r="G1" s="54" t="s">
        <v>76</v>
      </c>
      <c r="H1" s="54" t="s">
        <v>78</v>
      </c>
      <c r="I1" s="54" t="s">
        <v>77</v>
      </c>
      <c r="J1" s="55" t="s">
        <v>115</v>
      </c>
      <c r="K1" s="22" t="s">
        <v>36</v>
      </c>
      <c r="L1" s="56" t="s">
        <v>116</v>
      </c>
      <c r="M1" s="13" t="s">
        <v>7</v>
      </c>
      <c r="N1" s="12" t="s">
        <v>117</v>
      </c>
      <c r="O1" s="12" t="s">
        <v>118</v>
      </c>
      <c r="P1" s="12" t="s">
        <v>119</v>
      </c>
      <c r="Q1" s="12" t="s">
        <v>85</v>
      </c>
      <c r="R1" s="12" t="s">
        <v>86</v>
      </c>
      <c r="S1" s="12" t="s">
        <v>87</v>
      </c>
      <c r="T1" s="11">
        <v>-2.4900000000000002</v>
      </c>
      <c r="U1" s="11">
        <v>-2.48</v>
      </c>
      <c r="V1" s="11">
        <v>-2.4700000000000002</v>
      </c>
      <c r="W1" s="11">
        <v>-2.46</v>
      </c>
      <c r="X1" s="11">
        <v>-2.4500000000000002</v>
      </c>
      <c r="Y1" s="11">
        <v>-2.44</v>
      </c>
      <c r="Z1" s="11">
        <v>-2.4300000000000002</v>
      </c>
      <c r="AA1" s="11">
        <v>-2.42</v>
      </c>
      <c r="AB1" s="11">
        <v>-2.41</v>
      </c>
      <c r="AC1" s="11">
        <v>-2.4</v>
      </c>
      <c r="AD1" s="11">
        <v>-2.39</v>
      </c>
      <c r="AE1" s="11">
        <v>-2.38</v>
      </c>
      <c r="AF1" s="11">
        <v>-2.37</v>
      </c>
      <c r="AG1" s="11">
        <v>-2.36</v>
      </c>
      <c r="AH1" s="11">
        <v>-2.35</v>
      </c>
      <c r="AI1" s="11">
        <v>-2.34</v>
      </c>
      <c r="AJ1" s="11">
        <v>-2.33</v>
      </c>
      <c r="AK1" s="11">
        <v>-2.3199999999999998</v>
      </c>
      <c r="AL1" s="11">
        <v>-2.31</v>
      </c>
      <c r="AM1" s="11">
        <v>-2.2999999999999998</v>
      </c>
      <c r="AN1" s="11">
        <v>-2.29</v>
      </c>
      <c r="AO1" s="11">
        <v>-2.2799999999999998</v>
      </c>
      <c r="AP1" s="11">
        <v>-2.27</v>
      </c>
      <c r="AQ1" s="11">
        <v>-2.2599999999999998</v>
      </c>
      <c r="AR1" s="11">
        <v>-2.25</v>
      </c>
      <c r="AS1" s="11">
        <v>-2.2399999999999989</v>
      </c>
      <c r="AT1" s="11">
        <v>-2.23</v>
      </c>
      <c r="AU1" s="11">
        <v>-2.2200000000000002</v>
      </c>
      <c r="AV1" s="11">
        <v>-2.21</v>
      </c>
      <c r="AW1" s="11">
        <v>-2.2000000000000002</v>
      </c>
      <c r="AX1" s="11">
        <v>-2.19</v>
      </c>
      <c r="AY1" s="11">
        <v>-2.1800000000000002</v>
      </c>
      <c r="AZ1" s="11">
        <v>-2.17</v>
      </c>
      <c r="BA1" s="11">
        <v>-2.16</v>
      </c>
      <c r="BB1" s="11">
        <v>-2.15</v>
      </c>
      <c r="BC1" s="11">
        <v>-2.14</v>
      </c>
      <c r="BD1" s="11">
        <v>-2.13</v>
      </c>
      <c r="BE1" s="11">
        <v>-2.12</v>
      </c>
      <c r="BF1" s="11">
        <v>-2.11</v>
      </c>
      <c r="BG1" s="11">
        <v>-2.1</v>
      </c>
      <c r="BH1" s="11">
        <v>-2.09</v>
      </c>
      <c r="BI1" s="11">
        <v>-2.08</v>
      </c>
      <c r="BJ1" s="11">
        <v>-2.0699999999999998</v>
      </c>
      <c r="BK1" s="11">
        <v>-2.06</v>
      </c>
      <c r="BL1" s="11">
        <v>-2.0499999999999998</v>
      </c>
      <c r="BM1" s="11">
        <v>-2.04</v>
      </c>
      <c r="BN1" s="11">
        <v>-2.0299999999999998</v>
      </c>
      <c r="BO1" s="11">
        <v>-2.02</v>
      </c>
      <c r="BP1" s="11">
        <v>-2.0099999999999998</v>
      </c>
      <c r="BQ1" s="11">
        <v>-2</v>
      </c>
      <c r="BR1" s="11">
        <v>-1.99</v>
      </c>
      <c r="BS1" s="11">
        <v>-1.98</v>
      </c>
      <c r="BT1" s="11">
        <v>-1.97</v>
      </c>
      <c r="BU1" s="11">
        <v>-1.96</v>
      </c>
      <c r="BV1" s="11">
        <v>-1.95</v>
      </c>
      <c r="BW1" s="11">
        <v>-1.94</v>
      </c>
      <c r="BX1" s="11">
        <v>-1.93</v>
      </c>
      <c r="BY1" s="11">
        <v>-1.92</v>
      </c>
      <c r="BZ1" s="11">
        <v>-1.91</v>
      </c>
      <c r="CA1" s="11">
        <v>-1.9</v>
      </c>
      <c r="CB1" s="11">
        <v>-1.89</v>
      </c>
      <c r="CC1" s="11">
        <v>-1.88</v>
      </c>
      <c r="CD1" s="11">
        <v>-1.87</v>
      </c>
      <c r="CE1" s="11">
        <v>-1.86</v>
      </c>
      <c r="CF1" s="11">
        <v>-1.85</v>
      </c>
      <c r="CG1" s="11">
        <v>-1.84</v>
      </c>
      <c r="CH1" s="11">
        <v>-1.83</v>
      </c>
      <c r="CI1" s="11">
        <v>-1.82</v>
      </c>
      <c r="CJ1" s="11">
        <v>-1.81</v>
      </c>
      <c r="CK1" s="11">
        <v>-1.8</v>
      </c>
      <c r="CL1" s="11">
        <v>-1.79</v>
      </c>
      <c r="CM1" s="11">
        <v>-1.78</v>
      </c>
      <c r="CN1" s="11">
        <v>-1.77</v>
      </c>
      <c r="CO1" s="11">
        <v>-1.76</v>
      </c>
      <c r="CP1" s="11">
        <v>-1.75</v>
      </c>
      <c r="CQ1" s="11">
        <v>-1.74</v>
      </c>
      <c r="CR1" s="11">
        <v>-1.73</v>
      </c>
      <c r="CS1" s="11">
        <v>-1.72</v>
      </c>
      <c r="CT1" s="11">
        <v>-1.71</v>
      </c>
      <c r="CU1" s="11">
        <v>-1.7</v>
      </c>
      <c r="CV1" s="11">
        <v>-1.69</v>
      </c>
      <c r="CW1" s="11">
        <v>-1.68</v>
      </c>
      <c r="CX1" s="11">
        <v>-1.67</v>
      </c>
      <c r="CY1" s="11">
        <v>-1.66</v>
      </c>
      <c r="CZ1" s="11">
        <v>-1.65</v>
      </c>
      <c r="DA1" s="11">
        <v>-1.64</v>
      </c>
      <c r="DB1" s="11">
        <v>-1.63</v>
      </c>
      <c r="DC1" s="11">
        <v>-1.62</v>
      </c>
      <c r="DD1" s="11">
        <v>-1.61</v>
      </c>
      <c r="DE1" s="11">
        <v>-1.6</v>
      </c>
      <c r="DF1" s="11">
        <v>-1.59</v>
      </c>
      <c r="DG1" s="11">
        <v>-1.58</v>
      </c>
      <c r="DH1" s="11">
        <v>-1.57</v>
      </c>
      <c r="DI1" s="11">
        <v>-1.56</v>
      </c>
      <c r="DJ1" s="11">
        <v>-1.55</v>
      </c>
      <c r="DK1" s="11">
        <v>-1.54</v>
      </c>
      <c r="DL1" s="11">
        <v>-1.53</v>
      </c>
      <c r="DM1" s="11">
        <v>-1.52</v>
      </c>
      <c r="DN1" s="11">
        <v>-1.51</v>
      </c>
      <c r="DO1" s="11">
        <v>-1.5</v>
      </c>
      <c r="DP1" s="11">
        <v>-1.49</v>
      </c>
      <c r="DQ1" s="11">
        <v>-1.48</v>
      </c>
      <c r="DR1" s="11">
        <v>-1.47</v>
      </c>
      <c r="DS1" s="11">
        <v>-1.46</v>
      </c>
      <c r="DT1" s="11">
        <v>-1.45</v>
      </c>
      <c r="DU1" s="11">
        <v>-1.44</v>
      </c>
      <c r="DV1" s="11">
        <v>-1.43</v>
      </c>
      <c r="DW1" s="11">
        <v>-1.42</v>
      </c>
      <c r="DX1" s="11">
        <v>-1.41</v>
      </c>
      <c r="DY1" s="11">
        <v>-1.4</v>
      </c>
      <c r="DZ1" s="11">
        <v>-1.39</v>
      </c>
      <c r="EA1" s="11">
        <v>-1.38</v>
      </c>
      <c r="EB1" s="11">
        <v>-1.37</v>
      </c>
      <c r="EC1" s="11">
        <v>-1.36</v>
      </c>
      <c r="ED1" s="11">
        <v>-1.35</v>
      </c>
      <c r="EE1" s="11">
        <v>-1.34</v>
      </c>
      <c r="EF1" s="11">
        <v>-1.33</v>
      </c>
      <c r="EG1" s="11">
        <v>-1.32</v>
      </c>
      <c r="EH1" s="11">
        <v>-1.31</v>
      </c>
      <c r="EI1" s="11">
        <v>-1.3</v>
      </c>
      <c r="EJ1" s="11">
        <v>-1.29</v>
      </c>
      <c r="EK1" s="11">
        <v>-1.28</v>
      </c>
      <c r="EL1" s="11">
        <v>-1.27</v>
      </c>
      <c r="EM1" s="11">
        <v>-1.26</v>
      </c>
      <c r="EN1" s="11">
        <v>-1.25</v>
      </c>
      <c r="EO1" s="11">
        <v>-1.24</v>
      </c>
      <c r="EP1" s="11">
        <v>-1.23</v>
      </c>
      <c r="EQ1" s="11">
        <v>-1.22</v>
      </c>
      <c r="ER1" s="11">
        <v>-1.21</v>
      </c>
      <c r="ES1" s="11">
        <v>-1.2</v>
      </c>
      <c r="ET1" s="11">
        <v>-1.19</v>
      </c>
      <c r="EU1" s="11">
        <v>-1.18</v>
      </c>
      <c r="EV1" s="11">
        <v>-1.17</v>
      </c>
      <c r="EW1" s="11">
        <v>-1.1599999999999999</v>
      </c>
      <c r="EX1" s="11">
        <v>-1.1499999999999999</v>
      </c>
      <c r="EY1" s="11">
        <v>-1.1399999999999999</v>
      </c>
      <c r="EZ1" s="11">
        <v>-1.1299999999999999</v>
      </c>
      <c r="FA1" s="11">
        <v>-1.1200000000000001</v>
      </c>
      <c r="FB1" s="11">
        <v>-1.1100000000000001</v>
      </c>
      <c r="FC1" s="11">
        <v>-1.1000000000000001</v>
      </c>
      <c r="FD1" s="11">
        <v>-1.0900000000000001</v>
      </c>
      <c r="FE1" s="11">
        <v>-1.08</v>
      </c>
      <c r="FF1" s="11">
        <v>-1.07</v>
      </c>
      <c r="FG1" s="11">
        <v>-1.06</v>
      </c>
      <c r="FH1" s="11">
        <v>-1.05</v>
      </c>
      <c r="FI1" s="11">
        <v>-1.04</v>
      </c>
      <c r="FJ1" s="11">
        <v>-1.03</v>
      </c>
      <c r="FK1" s="11">
        <v>-1.02</v>
      </c>
      <c r="FL1" s="11">
        <v>-1.01</v>
      </c>
      <c r="FM1" s="11">
        <v>-1</v>
      </c>
      <c r="FN1" s="11">
        <v>-0.99</v>
      </c>
      <c r="FO1" s="11">
        <v>-0.98</v>
      </c>
      <c r="FP1" s="11">
        <v>-0.97000000000000008</v>
      </c>
      <c r="FQ1" s="11">
        <v>-0.96000000000000008</v>
      </c>
      <c r="FR1" s="11">
        <v>-0.95</v>
      </c>
      <c r="FS1" s="11">
        <v>-0.94</v>
      </c>
      <c r="FT1" s="11">
        <v>-0.93</v>
      </c>
      <c r="FU1" s="11">
        <v>-0.92</v>
      </c>
      <c r="FV1" s="11">
        <v>-0.91</v>
      </c>
      <c r="FW1" s="11">
        <v>-0.9</v>
      </c>
      <c r="FX1" s="11">
        <v>-0.8899999999999999</v>
      </c>
      <c r="FY1" s="11">
        <v>-0.88</v>
      </c>
      <c r="FZ1" s="11">
        <v>-0.87</v>
      </c>
      <c r="GA1" s="11">
        <v>-0.86</v>
      </c>
      <c r="GB1" s="11">
        <v>-0.85</v>
      </c>
      <c r="GC1" s="11">
        <v>-0.84000000000000008</v>
      </c>
      <c r="GD1" s="11">
        <v>-0.83</v>
      </c>
      <c r="GE1" s="11">
        <v>-0.82</v>
      </c>
      <c r="GF1" s="11">
        <v>-0.80999999999999983</v>
      </c>
      <c r="GG1" s="11">
        <v>-0.8</v>
      </c>
      <c r="GH1" s="11">
        <v>-0.79</v>
      </c>
      <c r="GI1" s="11">
        <v>-0.78</v>
      </c>
      <c r="GJ1" s="11">
        <v>-0.76999999999999991</v>
      </c>
      <c r="GK1" s="11">
        <v>-0.76</v>
      </c>
      <c r="GL1" s="11">
        <v>-0.75</v>
      </c>
      <c r="GM1" s="11">
        <v>-0.74</v>
      </c>
      <c r="GN1" s="11">
        <v>-0.73</v>
      </c>
      <c r="GO1" s="11">
        <v>-0.72000000000000008</v>
      </c>
      <c r="GP1" s="11">
        <v>-0.71</v>
      </c>
      <c r="GQ1" s="11">
        <v>-0.7</v>
      </c>
      <c r="GR1" s="11">
        <v>-0.69</v>
      </c>
      <c r="GS1" s="11">
        <v>-0.68</v>
      </c>
      <c r="GT1" s="11">
        <v>-0.67</v>
      </c>
      <c r="GU1" s="11">
        <v>-0.66</v>
      </c>
      <c r="GV1" s="11">
        <v>-0.65</v>
      </c>
      <c r="GW1" s="11">
        <v>-0.64</v>
      </c>
      <c r="GX1" s="11">
        <v>-0.63</v>
      </c>
      <c r="GY1" s="11">
        <v>-0.62</v>
      </c>
      <c r="GZ1" s="11">
        <v>-0.61</v>
      </c>
      <c r="HA1" s="11">
        <v>-0.6</v>
      </c>
      <c r="HB1" s="11">
        <v>-0.59000000000000008</v>
      </c>
      <c r="HC1" s="11">
        <v>-0.57999999999999996</v>
      </c>
      <c r="HD1" s="11">
        <v>-0.56999999999999995</v>
      </c>
      <c r="HE1" s="11">
        <v>-0.55999999999999983</v>
      </c>
      <c r="HF1" s="11">
        <v>-0.55000000000000004</v>
      </c>
      <c r="HG1" s="11">
        <v>-0.54</v>
      </c>
      <c r="HH1" s="11">
        <v>-0.53</v>
      </c>
      <c r="HI1" s="11">
        <v>-0.51999999999999991</v>
      </c>
      <c r="HJ1" s="11">
        <v>-0.51</v>
      </c>
      <c r="HK1" s="11">
        <v>-0.5</v>
      </c>
      <c r="HL1" s="11">
        <v>-0.49</v>
      </c>
      <c r="HM1" s="11">
        <v>-0.48</v>
      </c>
      <c r="HN1" s="11">
        <v>-0.47</v>
      </c>
      <c r="HO1" s="11">
        <v>-0.46</v>
      </c>
      <c r="HP1" s="11">
        <v>-0.45</v>
      </c>
      <c r="HQ1" s="11">
        <v>-0.44</v>
      </c>
      <c r="HR1" s="11">
        <v>-0.43</v>
      </c>
      <c r="HS1" s="11">
        <v>-0.42</v>
      </c>
      <c r="HT1" s="11">
        <v>-0.41</v>
      </c>
      <c r="HU1" s="11">
        <v>-0.4</v>
      </c>
      <c r="HV1" s="11">
        <v>-0.39</v>
      </c>
      <c r="HW1" s="11">
        <v>-0.38</v>
      </c>
      <c r="HX1" s="11">
        <v>-0.37</v>
      </c>
      <c r="HY1" s="11">
        <v>-0.36</v>
      </c>
      <c r="HZ1" s="11">
        <v>-0.35</v>
      </c>
      <c r="IA1" s="11">
        <v>-0.34</v>
      </c>
      <c r="IB1" s="11">
        <v>-0.33</v>
      </c>
      <c r="IC1" s="11">
        <v>-0.32</v>
      </c>
      <c r="ID1" s="11">
        <v>-0.31</v>
      </c>
      <c r="IE1" s="11">
        <v>-0.3</v>
      </c>
      <c r="IF1" s="11">
        <v>-0.28999999999999998</v>
      </c>
      <c r="IG1" s="11">
        <v>-0.27999999999999992</v>
      </c>
      <c r="IH1" s="11">
        <v>-0.27</v>
      </c>
      <c r="II1" s="11">
        <v>-0.26</v>
      </c>
      <c r="IJ1" s="11">
        <v>-0.25</v>
      </c>
      <c r="IK1" s="11">
        <v>-0.24</v>
      </c>
      <c r="IL1" s="11">
        <v>-0.23</v>
      </c>
      <c r="IM1" s="11">
        <v>-0.22</v>
      </c>
      <c r="IN1" s="11">
        <v>-0.21</v>
      </c>
      <c r="IO1" s="11">
        <v>-0.2</v>
      </c>
      <c r="IP1" s="11">
        <v>-0.19</v>
      </c>
      <c r="IQ1" s="11">
        <v>-0.18</v>
      </c>
      <c r="IR1" s="11">
        <v>-0.17</v>
      </c>
      <c r="IS1" s="11">
        <v>-0.16</v>
      </c>
      <c r="IT1" s="11">
        <v>-0.15</v>
      </c>
      <c r="IU1" s="11">
        <v>-0.14000000000000001</v>
      </c>
      <c r="IV1" s="11">
        <v>-0.13</v>
      </c>
      <c r="IW1" s="11">
        <v>-0.12</v>
      </c>
      <c r="IX1" s="11">
        <v>-0.11</v>
      </c>
      <c r="IY1" s="11">
        <v>-0.1</v>
      </c>
      <c r="IZ1" s="11">
        <v>-9.0000000000000011E-2</v>
      </c>
      <c r="JA1" s="11">
        <v>-0.08</v>
      </c>
      <c r="JB1" s="11">
        <v>-6.9999999999999979E-2</v>
      </c>
      <c r="JC1" s="11">
        <v>-0.06</v>
      </c>
      <c r="JD1" s="11">
        <v>-0.05</v>
      </c>
      <c r="JE1" s="11">
        <v>-0.04</v>
      </c>
      <c r="JF1" s="11">
        <v>-0.03</v>
      </c>
      <c r="JG1" s="11">
        <v>-0.02</v>
      </c>
      <c r="JH1" s="11">
        <v>-0.01</v>
      </c>
      <c r="JI1" s="11">
        <v>0</v>
      </c>
      <c r="JJ1" s="11">
        <v>0.01</v>
      </c>
      <c r="JK1" s="11">
        <v>0.02</v>
      </c>
      <c r="JL1" s="11">
        <v>0.03</v>
      </c>
      <c r="JM1" s="11">
        <v>0.04</v>
      </c>
      <c r="JN1" s="11">
        <v>0.05</v>
      </c>
      <c r="JO1" s="11">
        <v>0.06</v>
      </c>
      <c r="JP1" s="11">
        <v>6.9999999999999979E-2</v>
      </c>
      <c r="JQ1" s="11">
        <v>0.08</v>
      </c>
      <c r="JR1" s="11">
        <v>9.0000000000000011E-2</v>
      </c>
      <c r="JS1" s="11">
        <v>0.1</v>
      </c>
      <c r="JT1" s="11">
        <v>0.11</v>
      </c>
      <c r="JU1" s="11">
        <v>0.12</v>
      </c>
      <c r="JV1" s="11">
        <v>0.13</v>
      </c>
      <c r="JW1" s="11">
        <v>0.14000000000000001</v>
      </c>
      <c r="JX1" s="11">
        <v>0.15</v>
      </c>
      <c r="JY1" s="11">
        <v>0.16</v>
      </c>
      <c r="JZ1" s="11">
        <v>0.17</v>
      </c>
      <c r="KA1" s="11">
        <v>0.18</v>
      </c>
      <c r="KB1" s="11">
        <v>0.19</v>
      </c>
      <c r="KC1" s="11">
        <v>0.2</v>
      </c>
      <c r="KD1" s="11">
        <v>0.21</v>
      </c>
      <c r="KE1" s="11">
        <v>0.22</v>
      </c>
      <c r="KF1" s="11">
        <v>0.23</v>
      </c>
      <c r="KG1" s="11">
        <v>0.24</v>
      </c>
      <c r="KH1" s="11">
        <v>0.25</v>
      </c>
      <c r="KI1" s="11">
        <v>0.26</v>
      </c>
      <c r="KJ1" s="11">
        <v>0.27</v>
      </c>
      <c r="KK1" s="11">
        <v>0.27999999999999992</v>
      </c>
      <c r="KL1" s="11">
        <v>0.28999999999999998</v>
      </c>
      <c r="KM1" s="11">
        <v>0.3</v>
      </c>
      <c r="KN1" s="11">
        <v>0.31</v>
      </c>
      <c r="KO1" s="11">
        <v>0.32</v>
      </c>
      <c r="KP1" s="11">
        <v>0.33</v>
      </c>
      <c r="KQ1" s="11">
        <v>0.34</v>
      </c>
      <c r="KR1" s="11">
        <v>0.35</v>
      </c>
      <c r="KS1" s="11">
        <v>0.36</v>
      </c>
      <c r="KT1" s="11">
        <v>0.37</v>
      </c>
      <c r="KU1" s="11">
        <v>0.38</v>
      </c>
      <c r="KV1" s="11">
        <v>0.39</v>
      </c>
      <c r="KW1" s="11">
        <v>0.4</v>
      </c>
      <c r="KX1" s="11">
        <v>0.41</v>
      </c>
      <c r="KY1" s="11">
        <v>0.42</v>
      </c>
      <c r="KZ1" s="11">
        <v>0.43</v>
      </c>
      <c r="LA1" s="11">
        <v>0.44</v>
      </c>
      <c r="LB1" s="11">
        <v>0.45</v>
      </c>
      <c r="LC1" s="11">
        <v>0.46</v>
      </c>
      <c r="LD1" s="11">
        <v>0.47</v>
      </c>
      <c r="LE1" s="11">
        <v>0.48</v>
      </c>
      <c r="LF1" s="11">
        <v>0.49</v>
      </c>
      <c r="LG1" s="11">
        <v>0.5</v>
      </c>
      <c r="LH1" s="11">
        <v>0.51</v>
      </c>
      <c r="LI1" s="11">
        <v>0.51999999999999991</v>
      </c>
      <c r="LJ1" s="11">
        <v>0.53</v>
      </c>
      <c r="LK1" s="11">
        <v>0.54</v>
      </c>
      <c r="LL1" s="11">
        <v>0.55000000000000004</v>
      </c>
      <c r="LM1" s="11">
        <v>0.55999999999999983</v>
      </c>
      <c r="LN1" s="11">
        <v>0.56999999999999995</v>
      </c>
      <c r="LO1" s="11">
        <v>0.57999999999999996</v>
      </c>
      <c r="LP1" s="11">
        <v>0.59000000000000008</v>
      </c>
      <c r="LQ1" s="11">
        <v>0.6</v>
      </c>
      <c r="LR1" s="11">
        <v>0.61</v>
      </c>
      <c r="LS1" s="11">
        <v>0.62</v>
      </c>
      <c r="LT1" s="11">
        <v>0.63</v>
      </c>
      <c r="LU1" s="11">
        <v>0.64</v>
      </c>
      <c r="LV1" s="11">
        <v>0.65</v>
      </c>
      <c r="LW1" s="11">
        <v>0.66</v>
      </c>
      <c r="LX1" s="11">
        <v>0.67</v>
      </c>
      <c r="LY1" s="11">
        <v>0.68</v>
      </c>
      <c r="LZ1" s="11">
        <v>0.69</v>
      </c>
      <c r="MA1" s="11">
        <v>0.7</v>
      </c>
      <c r="MB1" s="11">
        <v>0.71</v>
      </c>
      <c r="MC1" s="11">
        <v>0.72000000000000008</v>
      </c>
      <c r="MD1" s="11">
        <v>0.73</v>
      </c>
      <c r="ME1" s="11">
        <v>0.74</v>
      </c>
      <c r="MF1" s="11">
        <v>0.75</v>
      </c>
      <c r="MG1" s="11">
        <v>0.76</v>
      </c>
      <c r="MH1" s="11">
        <v>0.76999999999999991</v>
      </c>
      <c r="MI1" s="11">
        <v>0.78</v>
      </c>
      <c r="MJ1" s="11">
        <v>0.79</v>
      </c>
      <c r="MK1" s="11">
        <v>0.8</v>
      </c>
      <c r="ML1" s="11">
        <v>0.80999999999999983</v>
      </c>
      <c r="MM1" s="11">
        <v>0.82</v>
      </c>
      <c r="MN1" s="11">
        <v>0.83</v>
      </c>
      <c r="MO1" s="11">
        <v>0.84000000000000008</v>
      </c>
      <c r="MP1" s="11">
        <v>0.85</v>
      </c>
      <c r="MQ1" s="11">
        <v>0.86</v>
      </c>
      <c r="MR1" s="11">
        <v>0.87</v>
      </c>
      <c r="MS1" s="11">
        <v>0.88</v>
      </c>
      <c r="MT1" s="11">
        <v>0.8899999999999999</v>
      </c>
      <c r="MU1" s="11">
        <v>0.9</v>
      </c>
      <c r="MV1" s="11">
        <v>0.91</v>
      </c>
      <c r="MW1" s="11">
        <v>0.92</v>
      </c>
      <c r="MX1" s="11">
        <v>0.93</v>
      </c>
      <c r="MY1" s="11">
        <v>0.94</v>
      </c>
      <c r="MZ1" s="11">
        <v>0.95</v>
      </c>
      <c r="NA1" s="11">
        <v>0.96000000000000008</v>
      </c>
      <c r="NB1" s="11">
        <v>0.97000000000000008</v>
      </c>
      <c r="NC1" s="11">
        <v>0.98</v>
      </c>
      <c r="ND1" s="11">
        <v>0.99</v>
      </c>
      <c r="NE1" s="11">
        <v>1</v>
      </c>
      <c r="NF1" s="11">
        <v>1.01</v>
      </c>
      <c r="NG1" s="11">
        <v>1.02</v>
      </c>
      <c r="NH1" s="11">
        <v>1.03</v>
      </c>
      <c r="NI1" s="11">
        <v>1.04</v>
      </c>
      <c r="NJ1" s="11">
        <v>1.05</v>
      </c>
      <c r="NK1" s="11">
        <v>1.06</v>
      </c>
      <c r="NL1" s="11">
        <v>1.07</v>
      </c>
      <c r="NM1" s="11">
        <v>1.08</v>
      </c>
      <c r="NN1" s="11">
        <v>1.0900000000000001</v>
      </c>
      <c r="NO1" s="11">
        <v>1.1000000000000001</v>
      </c>
      <c r="NP1" s="11">
        <v>1.1100000000000001</v>
      </c>
      <c r="NQ1" s="11">
        <v>1.1200000000000001</v>
      </c>
      <c r="NR1" s="11">
        <v>1.1299999999999999</v>
      </c>
      <c r="NS1" s="11">
        <v>1.1399999999999999</v>
      </c>
      <c r="NT1" s="11">
        <v>1.1499999999999999</v>
      </c>
      <c r="NU1" s="11">
        <v>1.1599999999999999</v>
      </c>
      <c r="NV1" s="11">
        <v>1.17</v>
      </c>
      <c r="NW1" s="11">
        <v>1.18</v>
      </c>
      <c r="NX1" s="11">
        <v>1.19</v>
      </c>
      <c r="NY1" s="11">
        <v>1.2</v>
      </c>
      <c r="NZ1" s="11">
        <v>1.21</v>
      </c>
      <c r="OA1" s="11">
        <v>1.22</v>
      </c>
      <c r="OB1" s="11">
        <v>1.23</v>
      </c>
      <c r="OC1" s="11">
        <v>1.24</v>
      </c>
      <c r="OD1" s="11">
        <v>1.25</v>
      </c>
      <c r="OE1" s="11">
        <v>1.26</v>
      </c>
      <c r="OF1" s="11">
        <v>1.27</v>
      </c>
      <c r="OG1" s="11">
        <v>1.28</v>
      </c>
      <c r="OH1" s="11">
        <v>1.29</v>
      </c>
      <c r="OI1" s="11">
        <v>1.3</v>
      </c>
      <c r="OJ1" s="11">
        <v>1.31</v>
      </c>
      <c r="OK1" s="11">
        <v>1.32</v>
      </c>
      <c r="OL1" s="11">
        <v>1.33</v>
      </c>
      <c r="OM1" s="11">
        <v>1.34</v>
      </c>
      <c r="ON1" s="11">
        <v>1.35</v>
      </c>
      <c r="OO1" s="11">
        <v>1.36</v>
      </c>
      <c r="OP1" s="11">
        <v>1.37</v>
      </c>
      <c r="OQ1" s="11">
        <v>1.38</v>
      </c>
      <c r="OR1" s="11">
        <v>1.39</v>
      </c>
      <c r="OS1" s="11">
        <v>1.4</v>
      </c>
      <c r="OT1" s="11">
        <v>1.41</v>
      </c>
      <c r="OU1" s="11">
        <v>1.42</v>
      </c>
      <c r="OV1" s="11">
        <v>1.43</v>
      </c>
      <c r="OW1" s="11">
        <v>1.44</v>
      </c>
      <c r="OX1" s="11">
        <v>1.45</v>
      </c>
      <c r="OY1" s="11">
        <v>1.46</v>
      </c>
      <c r="OZ1" s="11">
        <v>1.47</v>
      </c>
      <c r="PA1" s="11">
        <v>1.48</v>
      </c>
      <c r="PB1" s="11">
        <v>1.49</v>
      </c>
      <c r="PC1" s="11">
        <v>1.5</v>
      </c>
      <c r="PD1" s="11">
        <v>1.51</v>
      </c>
      <c r="PE1" s="11">
        <v>1.52</v>
      </c>
      <c r="PF1" s="11">
        <v>1.53</v>
      </c>
      <c r="PG1" s="11">
        <v>1.54</v>
      </c>
      <c r="PH1" s="11">
        <v>1.55</v>
      </c>
      <c r="PI1" s="11">
        <v>1.56</v>
      </c>
      <c r="PJ1" s="11">
        <v>1.57</v>
      </c>
      <c r="PK1" s="11">
        <v>1.58</v>
      </c>
      <c r="PL1" s="11">
        <v>1.59</v>
      </c>
      <c r="PM1" s="11">
        <v>1.6</v>
      </c>
      <c r="PN1" s="11">
        <v>1.61</v>
      </c>
      <c r="PO1" s="11">
        <v>1.62</v>
      </c>
      <c r="PP1" s="11">
        <v>1.63</v>
      </c>
      <c r="PQ1" s="11">
        <v>1.64</v>
      </c>
      <c r="PR1" s="11">
        <v>1.65</v>
      </c>
      <c r="PS1" s="11">
        <v>1.66</v>
      </c>
      <c r="PT1" s="11">
        <v>1.67</v>
      </c>
      <c r="PU1" s="11">
        <v>1.68</v>
      </c>
      <c r="PV1" s="11">
        <v>1.69</v>
      </c>
      <c r="PW1" s="11">
        <v>1.7</v>
      </c>
      <c r="PX1" s="11">
        <v>1.71</v>
      </c>
      <c r="PY1" s="11">
        <v>1.72</v>
      </c>
      <c r="PZ1" s="11">
        <v>1.73</v>
      </c>
      <c r="QA1" s="11">
        <v>1.74</v>
      </c>
      <c r="QB1" s="11">
        <v>1.75</v>
      </c>
      <c r="QC1" s="11">
        <v>1.76</v>
      </c>
      <c r="QD1" s="11">
        <v>1.77</v>
      </c>
      <c r="QE1" s="11">
        <v>1.78</v>
      </c>
      <c r="QF1" s="11">
        <v>1.79</v>
      </c>
      <c r="QG1" s="11">
        <v>1.8</v>
      </c>
      <c r="QH1" s="11">
        <v>1.81</v>
      </c>
      <c r="QI1" s="11">
        <v>1.82</v>
      </c>
      <c r="QJ1" s="11">
        <v>1.83</v>
      </c>
      <c r="QK1" s="11">
        <v>1.84</v>
      </c>
      <c r="QL1" s="11">
        <v>1.85</v>
      </c>
      <c r="QM1" s="11">
        <v>1.86</v>
      </c>
      <c r="QN1" s="11">
        <v>1.87</v>
      </c>
      <c r="QO1" s="11">
        <v>1.88</v>
      </c>
      <c r="QP1" s="11">
        <v>1.89</v>
      </c>
      <c r="QQ1" s="11">
        <v>1.9</v>
      </c>
      <c r="QR1" s="11">
        <v>1.91</v>
      </c>
      <c r="QS1" s="11">
        <v>1.92</v>
      </c>
      <c r="QT1" s="11">
        <v>1.93</v>
      </c>
      <c r="QU1" s="11">
        <v>1.94</v>
      </c>
      <c r="QV1" s="11">
        <v>1.95</v>
      </c>
      <c r="QW1" s="11">
        <v>1.96</v>
      </c>
      <c r="QX1" s="11">
        <v>1.97</v>
      </c>
      <c r="QY1" s="11">
        <v>1.98</v>
      </c>
      <c r="QZ1" s="11">
        <v>1.99</v>
      </c>
      <c r="RA1" s="11">
        <v>2</v>
      </c>
      <c r="RB1" s="11">
        <v>2.0099999999999998</v>
      </c>
      <c r="RC1" s="11">
        <v>2.02</v>
      </c>
      <c r="RD1" s="11">
        <v>2.0299999999999998</v>
      </c>
      <c r="RE1" s="11">
        <v>2.04</v>
      </c>
      <c r="RF1" s="11">
        <v>2.0499999999999998</v>
      </c>
      <c r="RG1" s="11">
        <v>2.06</v>
      </c>
      <c r="RH1" s="11">
        <v>2.0699999999999998</v>
      </c>
      <c r="RI1" s="11">
        <v>2.08</v>
      </c>
      <c r="RJ1" s="11">
        <v>2.09</v>
      </c>
      <c r="RK1" s="11">
        <v>2.1</v>
      </c>
      <c r="RL1" s="11">
        <v>2.11</v>
      </c>
      <c r="RM1" s="11">
        <v>2.12</v>
      </c>
      <c r="RN1" s="11">
        <v>2.13</v>
      </c>
      <c r="RO1" s="11">
        <v>2.14</v>
      </c>
      <c r="RP1" s="11">
        <v>2.15</v>
      </c>
      <c r="RQ1" s="11">
        <v>2.16</v>
      </c>
      <c r="RR1" s="11">
        <v>2.17</v>
      </c>
      <c r="RS1" s="11">
        <v>2.1800000000000002</v>
      </c>
      <c r="RT1" s="11">
        <v>2.19</v>
      </c>
      <c r="RU1" s="11">
        <v>2.2000000000000002</v>
      </c>
      <c r="RV1" s="11">
        <v>2.21</v>
      </c>
      <c r="RW1" s="11">
        <v>2.2200000000000002</v>
      </c>
      <c r="RX1" s="11">
        <v>2.23</v>
      </c>
      <c r="RY1" s="11">
        <v>2.2399999999999989</v>
      </c>
      <c r="RZ1" s="11">
        <v>2.25</v>
      </c>
      <c r="SA1" s="11">
        <v>2.2599999999999998</v>
      </c>
      <c r="SB1" s="11">
        <v>2.27</v>
      </c>
      <c r="SC1" s="11">
        <v>2.2799999999999998</v>
      </c>
      <c r="SD1" s="11">
        <v>2.29</v>
      </c>
      <c r="SE1" s="11">
        <v>2.2999999999999998</v>
      </c>
      <c r="SF1" s="11">
        <v>2.31</v>
      </c>
      <c r="SG1" s="11">
        <v>2.3199999999999998</v>
      </c>
      <c r="SH1" s="11">
        <v>2.33</v>
      </c>
      <c r="SI1" s="11">
        <v>2.34</v>
      </c>
      <c r="SJ1" s="11">
        <v>2.35</v>
      </c>
      <c r="SK1" s="11">
        <v>2.36</v>
      </c>
      <c r="SL1" s="11">
        <v>2.37</v>
      </c>
      <c r="SM1" s="11">
        <v>2.38</v>
      </c>
      <c r="SN1" s="11">
        <v>2.39</v>
      </c>
      <c r="SO1" s="11">
        <v>2.4</v>
      </c>
      <c r="SP1" s="11">
        <v>2.41</v>
      </c>
      <c r="SQ1" s="11">
        <v>2.42</v>
      </c>
      <c r="SR1" s="11">
        <v>2.4300000000000002</v>
      </c>
      <c r="SS1" s="11">
        <v>2.44</v>
      </c>
      <c r="ST1" s="11">
        <v>2.4500000000000002</v>
      </c>
      <c r="SU1" s="11">
        <v>2.46</v>
      </c>
      <c r="SV1" s="11">
        <v>2.4700000000000002</v>
      </c>
      <c r="SW1" s="11">
        <v>2.48</v>
      </c>
      <c r="SX1" s="11">
        <v>2.4900000000000002</v>
      </c>
      <c r="SY1" s="11">
        <v>2.5</v>
      </c>
      <c r="SZ1" s="11">
        <v>2.5100000000000011</v>
      </c>
      <c r="TA1" s="11">
        <v>2.52</v>
      </c>
      <c r="TB1" s="11">
        <v>2.5299999999999998</v>
      </c>
      <c r="TC1" s="11">
        <v>2.54</v>
      </c>
      <c r="TD1" s="11">
        <v>2.5499999999999998</v>
      </c>
      <c r="TE1" s="11">
        <v>2.56</v>
      </c>
      <c r="TF1" s="11">
        <v>2.57</v>
      </c>
      <c r="TG1" s="11">
        <v>2.58</v>
      </c>
      <c r="TH1" s="11">
        <v>2.59</v>
      </c>
      <c r="TI1" s="11">
        <v>2.6</v>
      </c>
      <c r="TJ1" s="11">
        <v>2.61</v>
      </c>
      <c r="TK1" s="11">
        <v>2.62</v>
      </c>
      <c r="TL1" s="11">
        <v>2.63</v>
      </c>
      <c r="TM1" s="11">
        <v>2.64</v>
      </c>
      <c r="TN1" s="11">
        <v>2.65</v>
      </c>
      <c r="TO1" s="11">
        <v>2.66</v>
      </c>
      <c r="TP1" s="11">
        <v>2.67</v>
      </c>
      <c r="TQ1" s="11">
        <v>2.68</v>
      </c>
      <c r="TR1" s="11">
        <v>2.69</v>
      </c>
      <c r="TS1" s="11">
        <v>2.7</v>
      </c>
      <c r="TT1" s="11">
        <v>2.71</v>
      </c>
      <c r="TU1" s="11">
        <v>2.72</v>
      </c>
      <c r="TV1" s="11">
        <v>2.73</v>
      </c>
      <c r="TW1" s="11">
        <v>2.7399999999999989</v>
      </c>
      <c r="TX1" s="11">
        <v>2.75</v>
      </c>
      <c r="TY1" s="11">
        <v>2.76</v>
      </c>
      <c r="TZ1" s="11">
        <v>2.77</v>
      </c>
      <c r="UA1" s="11">
        <v>2.78</v>
      </c>
      <c r="UB1" s="11">
        <v>2.79</v>
      </c>
      <c r="UC1" s="11">
        <v>2.8</v>
      </c>
      <c r="UD1" s="11">
        <v>2.81</v>
      </c>
      <c r="UE1" s="11">
        <v>2.82</v>
      </c>
      <c r="UF1" s="11">
        <v>2.83</v>
      </c>
      <c r="UG1" s="11">
        <v>2.84</v>
      </c>
      <c r="UH1" s="11">
        <v>2.85</v>
      </c>
      <c r="UI1" s="11">
        <v>2.86</v>
      </c>
      <c r="UJ1" s="11">
        <v>2.87</v>
      </c>
      <c r="UK1" s="11">
        <v>2.88</v>
      </c>
      <c r="UL1" s="11">
        <v>2.89</v>
      </c>
      <c r="UM1" s="11">
        <v>2.9</v>
      </c>
      <c r="UN1" s="11">
        <v>2.91</v>
      </c>
      <c r="UO1" s="11">
        <v>2.92</v>
      </c>
      <c r="UP1" s="11">
        <v>2.93</v>
      </c>
      <c r="UQ1" s="11">
        <v>2.94</v>
      </c>
      <c r="UR1" s="11">
        <v>2.95</v>
      </c>
      <c r="US1" s="11">
        <v>2.96</v>
      </c>
      <c r="UT1" s="11">
        <v>2.97</v>
      </c>
      <c r="UU1" s="11">
        <v>2.98</v>
      </c>
      <c r="UV1" s="11">
        <v>2.99</v>
      </c>
      <c r="UW1" s="11">
        <v>3</v>
      </c>
      <c r="UX1" s="11">
        <v>3.0100000000000011</v>
      </c>
      <c r="UY1" s="11">
        <v>3.02</v>
      </c>
      <c r="UZ1" s="11">
        <v>3.03</v>
      </c>
      <c r="VA1" s="11">
        <v>3.04</v>
      </c>
      <c r="VB1" s="11">
        <v>3.05</v>
      </c>
      <c r="VC1" s="11">
        <v>3.06</v>
      </c>
      <c r="VD1" s="11">
        <v>3.07</v>
      </c>
      <c r="VE1" s="11">
        <v>3.08</v>
      </c>
      <c r="VF1" s="11">
        <v>3.09</v>
      </c>
      <c r="VG1" s="11">
        <v>3.1</v>
      </c>
      <c r="VH1" s="11">
        <v>3.11</v>
      </c>
      <c r="VI1" s="11">
        <v>3.12</v>
      </c>
      <c r="VJ1" s="11">
        <v>3.13</v>
      </c>
      <c r="VK1" s="11">
        <v>3.14</v>
      </c>
      <c r="VL1" s="11">
        <v>3.15</v>
      </c>
      <c r="VM1" s="11">
        <v>3.16</v>
      </c>
      <c r="VN1" s="11">
        <v>3.17</v>
      </c>
      <c r="VO1" s="11">
        <v>3.18</v>
      </c>
      <c r="VP1" s="11">
        <v>3.19</v>
      </c>
      <c r="VQ1" s="11">
        <v>3.2</v>
      </c>
      <c r="VR1" s="11">
        <v>3.21</v>
      </c>
      <c r="VS1" s="11">
        <v>3.22</v>
      </c>
      <c r="VT1" s="11">
        <v>3.23</v>
      </c>
      <c r="VU1" s="11">
        <v>3.2399999999999989</v>
      </c>
      <c r="VV1" s="11">
        <v>3.25</v>
      </c>
      <c r="VW1" s="11">
        <v>3.26</v>
      </c>
      <c r="VX1" s="11">
        <v>3.27</v>
      </c>
      <c r="VY1" s="11">
        <v>3.28</v>
      </c>
      <c r="VZ1" s="11">
        <v>3.29</v>
      </c>
      <c r="WA1" s="11">
        <v>3.3</v>
      </c>
      <c r="WB1" s="11">
        <v>3.31</v>
      </c>
      <c r="WC1" s="11">
        <v>3.32</v>
      </c>
      <c r="WD1" s="11">
        <v>3.33</v>
      </c>
      <c r="WE1" s="11">
        <v>3.34</v>
      </c>
      <c r="WF1" s="11">
        <v>3.35</v>
      </c>
      <c r="WG1" s="11">
        <v>3.36</v>
      </c>
      <c r="WH1" s="11">
        <v>3.37</v>
      </c>
      <c r="WI1" s="11">
        <v>3.38</v>
      </c>
      <c r="WJ1" s="11">
        <v>3.39</v>
      </c>
      <c r="WK1" s="11">
        <v>3.4</v>
      </c>
      <c r="WL1" s="11">
        <v>3.41</v>
      </c>
      <c r="WM1" s="11">
        <v>3.42</v>
      </c>
      <c r="WN1" s="11">
        <v>3.43</v>
      </c>
      <c r="WO1" s="11">
        <v>3.44</v>
      </c>
      <c r="WP1" s="11">
        <v>3.45</v>
      </c>
      <c r="WQ1" s="11">
        <v>3.46</v>
      </c>
      <c r="WR1" s="11">
        <v>3.47</v>
      </c>
      <c r="WS1" s="11">
        <v>3.48</v>
      </c>
      <c r="WT1" s="11">
        <v>3.49</v>
      </c>
      <c r="WU1" s="11">
        <v>3.5</v>
      </c>
      <c r="WV1" s="11">
        <v>3.5100000000000011</v>
      </c>
      <c r="WW1" s="11">
        <v>3.52</v>
      </c>
      <c r="WX1" s="11">
        <v>3.53</v>
      </c>
      <c r="WY1" s="11">
        <v>3.54</v>
      </c>
      <c r="WZ1" s="11">
        <v>3.55</v>
      </c>
      <c r="XA1" s="11">
        <v>3.56</v>
      </c>
      <c r="XB1" s="11">
        <v>3.57</v>
      </c>
      <c r="XC1" s="11">
        <v>3.58</v>
      </c>
      <c r="XD1" s="11">
        <v>3.59</v>
      </c>
      <c r="XE1" s="11">
        <v>3.6</v>
      </c>
      <c r="XF1" s="11">
        <v>3.61</v>
      </c>
      <c r="XG1" s="11">
        <v>3.62</v>
      </c>
      <c r="XH1" s="11">
        <v>3.63</v>
      </c>
      <c r="XI1" s="11">
        <v>3.64</v>
      </c>
      <c r="XJ1" s="11">
        <v>3.65</v>
      </c>
      <c r="XK1" s="11">
        <v>3.66</v>
      </c>
      <c r="XL1" s="11">
        <v>3.67</v>
      </c>
      <c r="XM1" s="11">
        <v>3.68</v>
      </c>
      <c r="XN1" s="11">
        <v>3.69</v>
      </c>
      <c r="XO1" s="11">
        <v>3.7</v>
      </c>
      <c r="XP1" s="11">
        <v>3.71</v>
      </c>
      <c r="XQ1" s="11">
        <v>3.72</v>
      </c>
      <c r="XR1" s="11">
        <v>3.73</v>
      </c>
      <c r="XS1" s="11">
        <v>3.7399999999999989</v>
      </c>
      <c r="XT1" s="11">
        <v>3.75</v>
      </c>
      <c r="XU1" s="11">
        <v>3.76</v>
      </c>
      <c r="XV1" s="11">
        <v>3.77</v>
      </c>
      <c r="XW1" s="11">
        <v>3.78</v>
      </c>
      <c r="XX1" s="11">
        <v>3.79</v>
      </c>
      <c r="XY1" s="11">
        <v>3.8</v>
      </c>
      <c r="XZ1" s="11">
        <v>3.81</v>
      </c>
      <c r="YA1" s="11">
        <v>3.82</v>
      </c>
      <c r="YB1" s="11">
        <v>3.83</v>
      </c>
      <c r="YC1" s="11">
        <v>3.84</v>
      </c>
      <c r="YD1" s="11">
        <v>3.85</v>
      </c>
      <c r="YE1" s="11">
        <v>3.86</v>
      </c>
      <c r="YF1" s="11">
        <v>3.87</v>
      </c>
      <c r="YG1" s="11">
        <v>3.88</v>
      </c>
      <c r="YH1" s="11">
        <v>3.89</v>
      </c>
      <c r="YI1" s="11">
        <v>3.9</v>
      </c>
      <c r="YJ1" s="11">
        <v>3.91</v>
      </c>
      <c r="YK1" s="11">
        <v>3.92</v>
      </c>
      <c r="YL1" s="11">
        <v>3.93</v>
      </c>
      <c r="YM1" s="11">
        <v>3.94</v>
      </c>
      <c r="YN1" s="11">
        <v>3.95</v>
      </c>
      <c r="YO1" s="11">
        <v>3.96</v>
      </c>
      <c r="YP1" s="11">
        <v>3.97</v>
      </c>
      <c r="YQ1" s="11">
        <v>3.98</v>
      </c>
      <c r="YR1" s="11">
        <v>3.9899999999999989</v>
      </c>
      <c r="YS1" s="11">
        <v>4</v>
      </c>
      <c r="YT1" s="11">
        <v>4.01</v>
      </c>
      <c r="YU1" s="11">
        <v>4.0199999999999996</v>
      </c>
      <c r="YV1" s="11">
        <v>4.0299999999999994</v>
      </c>
      <c r="YW1" s="11">
        <v>4.04</v>
      </c>
      <c r="YX1" s="11">
        <v>4.05</v>
      </c>
      <c r="YY1" s="11">
        <v>4.0599999999999996</v>
      </c>
      <c r="YZ1" s="11">
        <v>4.0699999999999994</v>
      </c>
      <c r="ZA1" s="11">
        <v>4.08</v>
      </c>
      <c r="ZB1" s="11">
        <v>4.09</v>
      </c>
      <c r="ZC1" s="11">
        <v>4.1000000000000014</v>
      </c>
      <c r="ZD1" s="11">
        <v>4.1100000000000003</v>
      </c>
      <c r="ZE1" s="11">
        <v>4.12</v>
      </c>
      <c r="ZF1" s="11">
        <v>4.13</v>
      </c>
      <c r="ZG1" s="11">
        <v>4.1399999999999997</v>
      </c>
      <c r="ZH1" s="11">
        <v>4.1500000000000004</v>
      </c>
      <c r="ZI1" s="11">
        <v>4.1599999999999993</v>
      </c>
      <c r="ZJ1" s="11">
        <v>4.17</v>
      </c>
      <c r="ZK1" s="11">
        <v>4.18</v>
      </c>
      <c r="ZL1" s="11">
        <v>4.1900000000000004</v>
      </c>
      <c r="ZM1" s="11">
        <v>4.2</v>
      </c>
      <c r="ZN1" s="11">
        <v>4.21</v>
      </c>
      <c r="ZO1" s="11">
        <v>4.22</v>
      </c>
      <c r="ZP1" s="11">
        <v>4.2300000000000004</v>
      </c>
      <c r="ZQ1" s="11">
        <v>4.24</v>
      </c>
      <c r="ZR1" s="11">
        <v>4.25</v>
      </c>
      <c r="ZS1" s="11">
        <v>4.26</v>
      </c>
      <c r="ZT1" s="11">
        <v>4.2700000000000014</v>
      </c>
      <c r="ZU1" s="11">
        <v>4.28</v>
      </c>
      <c r="ZV1" s="11">
        <v>4.29</v>
      </c>
      <c r="ZW1" s="11">
        <v>4.3</v>
      </c>
      <c r="ZX1" s="11">
        <v>4.3099999999999996</v>
      </c>
      <c r="ZY1" s="11">
        <v>4.32</v>
      </c>
      <c r="ZZ1" s="11">
        <v>4.33</v>
      </c>
      <c r="AAA1" s="11">
        <v>4.34</v>
      </c>
      <c r="AAB1" s="11">
        <v>4.3499999999999996</v>
      </c>
      <c r="AAC1" s="11">
        <v>4.3600000000000003</v>
      </c>
      <c r="AAD1" s="11">
        <v>4.37</v>
      </c>
      <c r="AAE1" s="11">
        <v>4.38</v>
      </c>
      <c r="AAF1" s="11">
        <v>4.3899999999999997</v>
      </c>
      <c r="AAG1" s="11">
        <v>4.4000000000000004</v>
      </c>
      <c r="AAH1" s="11">
        <v>4.41</v>
      </c>
      <c r="AAI1" s="11">
        <v>4.42</v>
      </c>
      <c r="AAJ1" s="11">
        <v>4.43</v>
      </c>
      <c r="AAK1" s="11">
        <v>4.4400000000000004</v>
      </c>
      <c r="AAL1" s="11">
        <v>4.45</v>
      </c>
      <c r="AAM1" s="11">
        <v>4.4600000000000009</v>
      </c>
      <c r="AAN1" s="11">
        <v>4.47</v>
      </c>
      <c r="AAO1" s="11">
        <v>4.4799999999999986</v>
      </c>
      <c r="AAP1" s="11">
        <v>4.49</v>
      </c>
      <c r="AAQ1" s="11">
        <v>4.5</v>
      </c>
      <c r="AAR1" s="11">
        <v>4.51</v>
      </c>
      <c r="AAS1" s="11">
        <v>4.5199999999999996</v>
      </c>
      <c r="AAT1" s="11">
        <v>4.53</v>
      </c>
      <c r="AAU1" s="11">
        <v>4.54</v>
      </c>
      <c r="AAV1" s="11">
        <v>4.55</v>
      </c>
      <c r="AAW1" s="11">
        <v>4.5599999999999996</v>
      </c>
      <c r="AAX1" s="11">
        <v>4.57</v>
      </c>
      <c r="AAY1" s="11">
        <v>4.58</v>
      </c>
      <c r="AAZ1" s="11">
        <v>4.5900000000000007</v>
      </c>
      <c r="ABA1" s="11">
        <v>4.5999999999999996</v>
      </c>
      <c r="ABB1" s="11">
        <v>4.6100000000000003</v>
      </c>
      <c r="ABC1" s="11">
        <v>4.62</v>
      </c>
      <c r="ABD1" s="11">
        <v>4.63</v>
      </c>
      <c r="ABE1" s="11">
        <v>4.6399999999999997</v>
      </c>
      <c r="ABF1" s="11">
        <v>4.6499999999999986</v>
      </c>
      <c r="ABG1" s="11">
        <v>4.66</v>
      </c>
      <c r="ABH1" s="11">
        <v>4.67</v>
      </c>
      <c r="ABI1" s="11">
        <v>4.68</v>
      </c>
      <c r="ABJ1" s="11">
        <v>4.6900000000000004</v>
      </c>
      <c r="ABK1" s="11">
        <v>4.7</v>
      </c>
      <c r="ABL1" s="11">
        <v>4.71</v>
      </c>
      <c r="ABM1" s="11">
        <v>4.7200000000000006</v>
      </c>
      <c r="ABN1" s="11">
        <v>4.7299999999999986</v>
      </c>
      <c r="ABO1" s="11">
        <v>4.74</v>
      </c>
      <c r="ABP1" s="11">
        <v>4.75</v>
      </c>
      <c r="ABQ1" s="11">
        <v>4.7600000000000007</v>
      </c>
      <c r="ABR1" s="11">
        <v>4.7699999999999996</v>
      </c>
      <c r="ABS1" s="11">
        <v>4.78</v>
      </c>
      <c r="ABT1" s="11">
        <v>4.79</v>
      </c>
      <c r="ABU1" s="11">
        <v>4.8</v>
      </c>
      <c r="ABV1" s="11">
        <v>4.8099999999999996</v>
      </c>
      <c r="ABW1" s="11">
        <v>4.8199999999999994</v>
      </c>
      <c r="ABX1" s="11">
        <v>4.83</v>
      </c>
      <c r="ABY1" s="11">
        <v>4.84</v>
      </c>
      <c r="ABZ1" s="11">
        <v>4.8500000000000014</v>
      </c>
      <c r="ACA1" s="11">
        <v>4.8599999999999994</v>
      </c>
      <c r="ACB1" s="11">
        <v>4.87</v>
      </c>
      <c r="ACC1" s="11">
        <v>4.88</v>
      </c>
      <c r="ACD1" s="11">
        <v>4.8900000000000006</v>
      </c>
      <c r="ACE1" s="11">
        <v>4.8999999999999986</v>
      </c>
      <c r="ACF1" s="11">
        <v>4.91</v>
      </c>
      <c r="ACG1" s="11">
        <v>4.92</v>
      </c>
      <c r="ACH1" s="11">
        <v>4.9300000000000006</v>
      </c>
      <c r="ACI1" s="11">
        <v>4.9400000000000004</v>
      </c>
      <c r="ACJ1" s="11">
        <v>4.95</v>
      </c>
      <c r="ACK1" s="11">
        <v>4.96</v>
      </c>
      <c r="ACL1" s="11">
        <v>4.97</v>
      </c>
      <c r="ACM1" s="11">
        <v>4.9800000000000004</v>
      </c>
      <c r="ACN1" s="11">
        <v>4.9899999999999993</v>
      </c>
      <c r="ACO1" s="11">
        <v>5</v>
      </c>
      <c r="ACP1" s="11">
        <v>5.01</v>
      </c>
      <c r="ACQ1" s="11">
        <v>5.0200000000000014</v>
      </c>
      <c r="ACR1" s="11">
        <v>5.0299999999999994</v>
      </c>
      <c r="ACS1" s="11">
        <v>5.04</v>
      </c>
      <c r="ACT1" s="11">
        <v>5.05</v>
      </c>
      <c r="ACU1" s="11">
        <v>5.0599999999999996</v>
      </c>
      <c r="ACV1" s="11">
        <v>5.07</v>
      </c>
      <c r="ACW1" s="11">
        <v>5.08</v>
      </c>
      <c r="ACX1" s="11">
        <v>5.09</v>
      </c>
      <c r="ACY1" s="11">
        <v>5.1000000000000014</v>
      </c>
      <c r="ACZ1" s="11">
        <v>5.1100000000000003</v>
      </c>
      <c r="ADA1" s="11">
        <v>5.12</v>
      </c>
      <c r="ADB1" s="11">
        <v>5.13</v>
      </c>
      <c r="ADC1" s="11">
        <v>5.14</v>
      </c>
      <c r="ADD1" s="11">
        <v>5.15</v>
      </c>
      <c r="ADE1" s="11">
        <v>5.1599999999999993</v>
      </c>
      <c r="ADF1" s="11">
        <v>5.17</v>
      </c>
      <c r="ADG1" s="11">
        <v>5.18</v>
      </c>
      <c r="ADH1" s="11">
        <v>5.19</v>
      </c>
      <c r="ADI1" s="11">
        <v>5.2</v>
      </c>
      <c r="ADJ1" s="11">
        <v>5.21</v>
      </c>
      <c r="ADK1" s="11">
        <v>5.22</v>
      </c>
      <c r="ADL1" s="11">
        <v>5.23</v>
      </c>
      <c r="ADM1" s="11">
        <v>5.24</v>
      </c>
      <c r="ADN1" s="11">
        <v>5.25</v>
      </c>
      <c r="ADO1" s="11">
        <v>5.26</v>
      </c>
      <c r="ADP1" s="11">
        <v>5.2700000000000014</v>
      </c>
      <c r="ADQ1" s="11">
        <v>5.28</v>
      </c>
      <c r="ADR1" s="11">
        <v>5.29</v>
      </c>
      <c r="ADS1" s="11">
        <v>5.3</v>
      </c>
      <c r="ADT1" s="11">
        <v>5.31</v>
      </c>
      <c r="ADU1" s="11">
        <v>5.32</v>
      </c>
      <c r="ADV1" s="11">
        <v>5.33</v>
      </c>
      <c r="ADW1" s="11">
        <v>5.34</v>
      </c>
      <c r="ADX1" s="11">
        <v>5.35</v>
      </c>
      <c r="ADY1" s="11">
        <v>5.36</v>
      </c>
      <c r="ADZ1" s="11">
        <v>5.37</v>
      </c>
      <c r="AEA1" s="11">
        <v>5.38</v>
      </c>
      <c r="AEB1" s="11">
        <v>5.39</v>
      </c>
      <c r="AEC1" s="11">
        <v>5.4</v>
      </c>
      <c r="AED1" s="11">
        <v>5.41</v>
      </c>
      <c r="AEE1" s="11">
        <v>5.42</v>
      </c>
      <c r="AEF1" s="11">
        <v>5.43</v>
      </c>
      <c r="AEG1" s="11">
        <v>5.44</v>
      </c>
      <c r="AEH1" s="11">
        <v>5.45</v>
      </c>
      <c r="AEI1" s="11">
        <v>5.46</v>
      </c>
      <c r="AEJ1" s="11">
        <v>5.47</v>
      </c>
      <c r="AEK1" s="11">
        <v>5.4799999999999986</v>
      </c>
      <c r="AEL1" s="11">
        <v>5.49</v>
      </c>
      <c r="AEM1" s="11">
        <v>5.5</v>
      </c>
      <c r="AEN1" s="11">
        <v>5.51</v>
      </c>
      <c r="AEO1" s="11">
        <v>5.52</v>
      </c>
      <c r="AEP1" s="11">
        <v>5.53</v>
      </c>
      <c r="AEQ1" s="11">
        <v>5.54</v>
      </c>
      <c r="AER1" s="11">
        <v>5.55</v>
      </c>
      <c r="AES1" s="11">
        <v>5.56</v>
      </c>
      <c r="AET1" s="11">
        <v>5.57</v>
      </c>
      <c r="AEU1" s="11">
        <v>5.58</v>
      </c>
      <c r="AEV1" s="11">
        <v>5.5900000000000007</v>
      </c>
      <c r="AEW1" s="11">
        <v>5.6</v>
      </c>
      <c r="AEX1" s="11">
        <v>5.61</v>
      </c>
      <c r="AEY1" s="11">
        <v>5.62</v>
      </c>
      <c r="AEZ1" s="11">
        <v>5.63</v>
      </c>
      <c r="AFA1" s="11">
        <v>5.64</v>
      </c>
      <c r="AFB1" s="11">
        <v>5.6499999999999986</v>
      </c>
      <c r="AFC1" s="11">
        <v>5.66</v>
      </c>
      <c r="AFD1" s="11">
        <v>5.67</v>
      </c>
      <c r="AFE1" s="11">
        <v>5.68</v>
      </c>
      <c r="AFF1" s="11">
        <v>5.69</v>
      </c>
      <c r="AFG1" s="11">
        <v>5.7</v>
      </c>
      <c r="AFH1" s="11">
        <v>5.71</v>
      </c>
      <c r="AFI1" s="11">
        <v>5.7200000000000006</v>
      </c>
      <c r="AFJ1" s="11">
        <v>5.7299999999999986</v>
      </c>
      <c r="AFK1" s="11">
        <v>5.74</v>
      </c>
      <c r="AFL1" s="11">
        <v>5.75</v>
      </c>
      <c r="AFM1" s="11">
        <v>5.7600000000000007</v>
      </c>
      <c r="AFN1" s="11">
        <v>5.77</v>
      </c>
      <c r="AFO1" s="11">
        <v>5.78</v>
      </c>
      <c r="AFP1" s="11">
        <v>5.79</v>
      </c>
      <c r="AFQ1" s="11">
        <v>5.8</v>
      </c>
      <c r="AFR1" s="11">
        <v>5.81</v>
      </c>
      <c r="AFS1" s="11">
        <v>5.8199999999999994</v>
      </c>
      <c r="AFT1" s="11">
        <v>5.83</v>
      </c>
      <c r="AFU1" s="11">
        <v>5.84</v>
      </c>
      <c r="AFV1" s="11">
        <v>5.8500000000000014</v>
      </c>
      <c r="AFW1" s="11">
        <v>5.8599999999999994</v>
      </c>
      <c r="AFX1" s="11">
        <v>5.87</v>
      </c>
      <c r="AFY1" s="11">
        <v>5.88</v>
      </c>
      <c r="AFZ1" s="11">
        <v>5.8900000000000006</v>
      </c>
      <c r="AGA1" s="11">
        <v>5.8999999999999986</v>
      </c>
      <c r="AGB1" s="11">
        <v>5.91</v>
      </c>
      <c r="AGC1" s="11">
        <v>5.92</v>
      </c>
      <c r="AGD1" s="11">
        <v>5.9300000000000006</v>
      </c>
      <c r="AGE1" s="11">
        <v>5.94</v>
      </c>
      <c r="AGF1" s="11">
        <v>5.95</v>
      </c>
      <c r="AGG1" s="11">
        <v>5.96</v>
      </c>
      <c r="AGH1" s="11">
        <v>5.97</v>
      </c>
      <c r="AGI1" s="11">
        <v>5.98</v>
      </c>
      <c r="AGJ1" s="11">
        <v>5.9899999999999993</v>
      </c>
      <c r="AGK1" s="11">
        <v>6</v>
      </c>
      <c r="AGL1" s="11">
        <v>6.01</v>
      </c>
      <c r="AGM1" s="11">
        <v>6.0200000000000014</v>
      </c>
      <c r="AGN1" s="11">
        <v>6.0299999999999994</v>
      </c>
      <c r="AGO1" s="11">
        <v>6.04</v>
      </c>
      <c r="AGP1" s="11">
        <v>6.05</v>
      </c>
      <c r="AGQ1" s="11">
        <v>6.06</v>
      </c>
      <c r="AGR1" s="11">
        <v>6.07</v>
      </c>
      <c r="AGS1" s="11">
        <v>6.08</v>
      </c>
      <c r="AGT1" s="11">
        <v>6.09</v>
      </c>
      <c r="AGU1" s="11">
        <v>6.1000000000000014</v>
      </c>
      <c r="AGV1" s="11">
        <v>6.11</v>
      </c>
      <c r="AGW1" s="11">
        <v>6.1199999999999992</v>
      </c>
      <c r="AGX1" s="11">
        <v>6.13</v>
      </c>
      <c r="AGY1" s="11">
        <v>6.14</v>
      </c>
      <c r="AGZ1" s="11">
        <v>6.15</v>
      </c>
      <c r="AHA1" s="11">
        <v>6.1599999999999993</v>
      </c>
      <c r="AHB1" s="11">
        <v>6.17</v>
      </c>
      <c r="AHC1" s="11">
        <v>6.18</v>
      </c>
      <c r="AHD1" s="11">
        <v>6.19</v>
      </c>
      <c r="AHE1" s="11">
        <v>6.2</v>
      </c>
      <c r="AHF1" s="11">
        <v>6.21</v>
      </c>
      <c r="AHG1" s="11">
        <v>6.22</v>
      </c>
      <c r="AHH1" s="11">
        <v>6.23</v>
      </c>
      <c r="AHI1" s="11">
        <v>6.24</v>
      </c>
      <c r="AHJ1" s="11">
        <v>6.25</v>
      </c>
      <c r="AHK1" s="11">
        <v>6.26</v>
      </c>
      <c r="AHL1" s="11">
        <v>6.2700000000000014</v>
      </c>
      <c r="AHM1" s="11">
        <v>6.28</v>
      </c>
      <c r="AHN1" s="11">
        <v>6.2899999999999991</v>
      </c>
      <c r="AHO1" s="11">
        <v>6.3</v>
      </c>
      <c r="AHP1" s="11">
        <v>6.31</v>
      </c>
      <c r="AHQ1" s="11">
        <v>6.32</v>
      </c>
      <c r="AHR1" s="11">
        <v>6.33</v>
      </c>
      <c r="AHS1" s="11">
        <v>6.34</v>
      </c>
      <c r="AHT1" s="11">
        <v>6.35</v>
      </c>
      <c r="AHU1" s="11">
        <v>6.36</v>
      </c>
      <c r="AHV1" s="11">
        <v>6.37</v>
      </c>
      <c r="AHW1" s="11">
        <v>6.38</v>
      </c>
      <c r="AHX1" s="11">
        <v>6.39</v>
      </c>
      <c r="AHY1" s="11">
        <v>6.4</v>
      </c>
      <c r="AHZ1" s="11">
        <v>6.41</v>
      </c>
      <c r="AIA1" s="11">
        <v>6.42</v>
      </c>
      <c r="AIB1" s="11">
        <v>6.43</v>
      </c>
      <c r="AIC1" s="11">
        <v>6.44</v>
      </c>
      <c r="AID1" s="11">
        <v>6.45</v>
      </c>
      <c r="AIE1" s="11">
        <v>6.46</v>
      </c>
      <c r="AIF1" s="11">
        <v>6.47</v>
      </c>
      <c r="AIG1" s="11">
        <v>6.4799999999999986</v>
      </c>
      <c r="AIH1" s="11">
        <v>6.49</v>
      </c>
      <c r="AII1" s="11">
        <v>6.5</v>
      </c>
      <c r="AIJ1" s="11">
        <v>6.51</v>
      </c>
      <c r="AIK1" s="11">
        <v>6.52</v>
      </c>
      <c r="AIL1" s="11">
        <v>6.53</v>
      </c>
      <c r="AIM1" s="11">
        <v>6.54</v>
      </c>
      <c r="AIN1" s="11">
        <v>6.5500000000000007</v>
      </c>
      <c r="AIO1" s="11">
        <v>6.56</v>
      </c>
      <c r="AIP1" s="11">
        <v>6.57</v>
      </c>
      <c r="AIQ1" s="11">
        <v>6.58</v>
      </c>
      <c r="AIR1" s="11">
        <v>6.5900000000000007</v>
      </c>
      <c r="AIS1" s="11">
        <v>6.6</v>
      </c>
      <c r="AIT1" s="11">
        <v>6.61</v>
      </c>
      <c r="AIU1" s="11">
        <v>6.62</v>
      </c>
      <c r="AIV1" s="11">
        <v>6.63</v>
      </c>
      <c r="AIW1" s="11">
        <v>6.64</v>
      </c>
      <c r="AIX1" s="11">
        <v>6.6499999999999986</v>
      </c>
      <c r="AIY1" s="11">
        <v>6.66</v>
      </c>
      <c r="AIZ1" s="11">
        <v>6.67</v>
      </c>
      <c r="AJA1" s="11">
        <v>6.6800000000000006</v>
      </c>
      <c r="AJB1" s="11">
        <v>6.69</v>
      </c>
      <c r="AJC1" s="11">
        <v>6.7</v>
      </c>
      <c r="AJD1" s="11">
        <v>6.71</v>
      </c>
      <c r="AJE1" s="11">
        <v>6.7200000000000006</v>
      </c>
      <c r="AJF1" s="11">
        <v>6.7299999999999986</v>
      </c>
      <c r="AJG1" s="11">
        <v>6.74</v>
      </c>
      <c r="AJH1" s="11">
        <v>6.75</v>
      </c>
      <c r="AJI1" s="11">
        <v>6.7600000000000007</v>
      </c>
      <c r="AJJ1" s="11">
        <v>6.77</v>
      </c>
      <c r="AJK1" s="11">
        <v>6.7799999999999994</v>
      </c>
      <c r="AJL1" s="11">
        <v>6.79</v>
      </c>
      <c r="AJM1" s="11">
        <v>6.8</v>
      </c>
      <c r="AJN1" s="11">
        <v>6.81</v>
      </c>
      <c r="AJO1" s="11">
        <v>6.8199999999999994</v>
      </c>
      <c r="AJP1" s="11">
        <v>6.83</v>
      </c>
      <c r="AJQ1" s="11">
        <v>6.84</v>
      </c>
      <c r="AJR1" s="11">
        <v>6.8500000000000014</v>
      </c>
      <c r="AJS1" s="11">
        <v>6.8599999999999994</v>
      </c>
      <c r="AJT1" s="11">
        <v>6.87</v>
      </c>
      <c r="AJU1" s="11">
        <v>6.88</v>
      </c>
      <c r="AJV1" s="11">
        <v>6.8900000000000006</v>
      </c>
      <c r="AJW1" s="11">
        <v>6.8999999999999986</v>
      </c>
      <c r="AJX1" s="11">
        <v>6.91</v>
      </c>
      <c r="AJY1" s="11">
        <v>6.92</v>
      </c>
      <c r="AJZ1" s="11">
        <v>6.9300000000000006</v>
      </c>
      <c r="AKA1" s="11">
        <v>6.94</v>
      </c>
      <c r="AKB1" s="11">
        <v>6.9499999999999993</v>
      </c>
      <c r="AKC1" s="11">
        <v>6.96</v>
      </c>
      <c r="AKD1" s="11">
        <v>6.97</v>
      </c>
      <c r="AKE1" s="11">
        <v>6.98</v>
      </c>
      <c r="AKF1" s="11">
        <v>6.9899999999999993</v>
      </c>
      <c r="AKG1" s="11">
        <v>7</v>
      </c>
      <c r="AKH1" s="11">
        <v>7.01</v>
      </c>
      <c r="AKI1" s="11">
        <v>7.0200000000000014</v>
      </c>
      <c r="AKJ1" s="11">
        <v>7.0299999999999994</v>
      </c>
      <c r="AKK1" s="11">
        <v>7.04</v>
      </c>
      <c r="AKL1" s="11">
        <v>7.05</v>
      </c>
      <c r="AKM1" s="11">
        <v>7.06</v>
      </c>
      <c r="AKN1" s="11">
        <v>7.07</v>
      </c>
      <c r="AKO1" s="11">
        <v>7.08</v>
      </c>
      <c r="AKP1" s="11">
        <v>7.09</v>
      </c>
      <c r="AKQ1" s="11">
        <v>7.1000000000000014</v>
      </c>
      <c r="AKR1" s="11">
        <v>7.11</v>
      </c>
      <c r="AKS1" s="11">
        <v>7.1199999999999992</v>
      </c>
      <c r="AKT1" s="11">
        <v>7.13</v>
      </c>
      <c r="AKU1" s="11">
        <v>7.14</v>
      </c>
      <c r="AKV1" s="11">
        <v>7.15</v>
      </c>
      <c r="AKW1" s="11">
        <v>7.16</v>
      </c>
      <c r="AKX1" s="11">
        <v>7.17</v>
      </c>
      <c r="AKY1" s="11">
        <v>7.18</v>
      </c>
      <c r="AKZ1" s="11">
        <v>7.19</v>
      </c>
      <c r="ALA1" s="11">
        <v>7.2</v>
      </c>
      <c r="ALB1" s="11">
        <v>7.21</v>
      </c>
      <c r="ALC1" s="11">
        <v>7.22</v>
      </c>
      <c r="ALD1" s="11">
        <v>7.23</v>
      </c>
      <c r="ALE1" s="11">
        <v>7.24</v>
      </c>
      <c r="ALF1" s="11">
        <v>7.25</v>
      </c>
      <c r="ALG1" s="11">
        <v>7.26</v>
      </c>
      <c r="ALH1" s="11">
        <v>7.2700000000000014</v>
      </c>
      <c r="ALI1" s="11">
        <v>7.28</v>
      </c>
      <c r="ALJ1" s="11">
        <v>7.29</v>
      </c>
      <c r="ALK1" s="11">
        <v>7.3</v>
      </c>
      <c r="ALL1" s="11">
        <v>7.31</v>
      </c>
      <c r="ALM1" s="11">
        <v>7.32</v>
      </c>
      <c r="ALN1" s="11">
        <v>7.33</v>
      </c>
      <c r="ALO1" s="11">
        <v>7.34</v>
      </c>
      <c r="ALP1" s="11">
        <v>7.35</v>
      </c>
      <c r="ALQ1" s="11">
        <v>7.36</v>
      </c>
      <c r="ALR1" s="11">
        <v>7.37</v>
      </c>
      <c r="ALS1" s="11">
        <v>7.38</v>
      </c>
      <c r="ALT1" s="11">
        <v>7.39</v>
      </c>
      <c r="ALU1" s="11">
        <v>7.4</v>
      </c>
      <c r="ALV1" s="11">
        <v>7.41</v>
      </c>
      <c r="ALW1" s="11">
        <v>7.4200000000000008</v>
      </c>
      <c r="ALX1" s="11">
        <v>7.43</v>
      </c>
      <c r="ALY1" s="11">
        <v>7.44</v>
      </c>
      <c r="ALZ1" s="11">
        <v>7.45</v>
      </c>
      <c r="AMA1" s="11">
        <v>7.46</v>
      </c>
      <c r="AMB1" s="11">
        <v>7.47</v>
      </c>
      <c r="AMC1" s="11">
        <v>7.4799999999999986</v>
      </c>
      <c r="AMD1" s="11">
        <v>7.49</v>
      </c>
      <c r="AME1" s="11">
        <v>7.5</v>
      </c>
      <c r="AMF1" s="11">
        <v>7.51</v>
      </c>
      <c r="AMG1" s="11">
        <v>7.52</v>
      </c>
      <c r="AMH1" s="11">
        <v>7.53</v>
      </c>
      <c r="AMI1" s="11">
        <v>7.54</v>
      </c>
      <c r="AMJ1" s="11">
        <v>7.5500000000000007</v>
      </c>
      <c r="AMK1" s="11">
        <v>7.56</v>
      </c>
      <c r="AML1" s="11">
        <v>7.57</v>
      </c>
      <c r="AMM1" s="11">
        <v>7.58</v>
      </c>
      <c r="AMN1" s="11">
        <v>7.5900000000000007</v>
      </c>
      <c r="AMO1" s="11">
        <v>7.6</v>
      </c>
      <c r="AMP1" s="11">
        <v>7.6099999999999994</v>
      </c>
      <c r="AMQ1" s="11">
        <v>7.62</v>
      </c>
      <c r="AMR1" s="11">
        <v>7.63</v>
      </c>
      <c r="AMS1" s="11">
        <v>7.64</v>
      </c>
      <c r="AMT1" s="11">
        <v>7.6499999999999986</v>
      </c>
      <c r="AMU1" s="11">
        <v>7.66</v>
      </c>
      <c r="AMV1" s="11">
        <v>7.67</v>
      </c>
      <c r="AMW1" s="11">
        <v>7.6800000000000006</v>
      </c>
      <c r="AMX1" s="11">
        <v>7.69</v>
      </c>
      <c r="AMY1" s="11">
        <v>7.7</v>
      </c>
      <c r="AMZ1" s="11">
        <v>7.71</v>
      </c>
      <c r="ANA1" s="11">
        <v>7.7200000000000006</v>
      </c>
      <c r="ANB1" s="11">
        <v>7.7299999999999986</v>
      </c>
      <c r="ANC1" s="11">
        <v>7.74</v>
      </c>
      <c r="AND1" s="11">
        <v>7.75</v>
      </c>
      <c r="ANE1" s="11">
        <v>7.7600000000000007</v>
      </c>
      <c r="ANF1" s="11">
        <v>7.77</v>
      </c>
      <c r="ANG1" s="11">
        <v>7.7799999999999994</v>
      </c>
      <c r="ANH1" s="11">
        <v>7.79</v>
      </c>
      <c r="ANI1" s="11">
        <v>7.8</v>
      </c>
      <c r="ANJ1" s="11">
        <v>7.81</v>
      </c>
      <c r="ANK1" s="11">
        <v>7.82</v>
      </c>
      <c r="ANL1" s="11">
        <v>7.83</v>
      </c>
      <c r="ANM1" s="11">
        <v>7.84</v>
      </c>
      <c r="ANN1" s="11">
        <v>7.85</v>
      </c>
      <c r="ANO1" s="11">
        <v>7.86</v>
      </c>
      <c r="ANP1" s="11">
        <v>7.87</v>
      </c>
      <c r="ANQ1" s="11">
        <v>7.88</v>
      </c>
      <c r="ANR1" s="11">
        <v>7.89</v>
      </c>
      <c r="ANS1" s="11">
        <v>7.9</v>
      </c>
      <c r="ANT1" s="11">
        <v>7.91</v>
      </c>
      <c r="ANU1" s="11">
        <v>7.92</v>
      </c>
      <c r="ANV1" s="11">
        <v>7.93</v>
      </c>
      <c r="ANW1" s="11">
        <v>7.94</v>
      </c>
      <c r="ANX1" s="11">
        <v>7.95</v>
      </c>
      <c r="ANY1" s="11">
        <v>7.96</v>
      </c>
      <c r="ANZ1" s="11">
        <v>7.97</v>
      </c>
      <c r="AOA1" s="11">
        <v>7.9799999999999986</v>
      </c>
      <c r="AOB1" s="11">
        <v>7.99</v>
      </c>
      <c r="AOC1" s="11">
        <v>8</v>
      </c>
      <c r="AOD1" s="11">
        <v>8.01</v>
      </c>
      <c r="AOE1" s="11">
        <v>8.02</v>
      </c>
      <c r="AOF1" s="11">
        <v>8.0300000000000011</v>
      </c>
      <c r="AOG1" s="11">
        <v>8.0400000000000009</v>
      </c>
      <c r="AOH1" s="11">
        <v>8.0500000000000007</v>
      </c>
      <c r="AOI1" s="11">
        <v>8.0599999999999987</v>
      </c>
      <c r="AOJ1" s="11">
        <v>8.07</v>
      </c>
      <c r="AOK1" s="11">
        <v>8.08</v>
      </c>
      <c r="AOL1" s="11">
        <v>8.09</v>
      </c>
      <c r="AOM1" s="11">
        <v>8.1</v>
      </c>
      <c r="AON1" s="11">
        <v>8.11</v>
      </c>
      <c r="AOO1" s="11">
        <v>8.120000000000001</v>
      </c>
      <c r="AOP1" s="11">
        <v>8.1300000000000008</v>
      </c>
      <c r="AOQ1" s="11">
        <v>8.1399999999999988</v>
      </c>
      <c r="AOR1" s="11">
        <v>8.1499999999999986</v>
      </c>
      <c r="AOS1" s="11">
        <v>8.16</v>
      </c>
      <c r="AOT1" s="11">
        <v>8.17</v>
      </c>
      <c r="AOU1" s="11">
        <v>8.18</v>
      </c>
      <c r="AOV1" s="11">
        <v>8.19</v>
      </c>
      <c r="AOW1" s="11">
        <v>8.2000000000000011</v>
      </c>
      <c r="AOX1" s="11">
        <v>8.2100000000000009</v>
      </c>
      <c r="AOY1" s="11">
        <v>8.2200000000000006</v>
      </c>
      <c r="AOZ1" s="11">
        <v>8.2299999999999986</v>
      </c>
      <c r="APA1" s="11">
        <v>8.24</v>
      </c>
      <c r="APB1" s="11">
        <v>8.25</v>
      </c>
      <c r="APC1" s="11">
        <v>8.26</v>
      </c>
      <c r="APD1" s="11">
        <v>8.27</v>
      </c>
      <c r="APE1" s="11">
        <v>8.2799999999999994</v>
      </c>
      <c r="APF1" s="11">
        <v>8.2900000000000027</v>
      </c>
      <c r="APG1" s="11">
        <v>8.3000000000000007</v>
      </c>
      <c r="APH1" s="11">
        <v>8.31</v>
      </c>
      <c r="API1" s="11">
        <v>8.3199999999999985</v>
      </c>
      <c r="APJ1" s="11">
        <v>8.33</v>
      </c>
      <c r="APK1" s="11">
        <v>8.34</v>
      </c>
      <c r="APL1" s="11">
        <v>8.35</v>
      </c>
      <c r="APM1" s="11">
        <v>8.36</v>
      </c>
      <c r="APN1" s="11">
        <v>8.370000000000001</v>
      </c>
      <c r="APO1" s="11">
        <v>8.3800000000000008</v>
      </c>
      <c r="APP1" s="11">
        <v>8.39</v>
      </c>
      <c r="APQ1" s="11">
        <v>8.4</v>
      </c>
      <c r="APR1" s="11">
        <v>8.41</v>
      </c>
      <c r="APS1" s="11">
        <v>8.42</v>
      </c>
      <c r="APT1" s="11">
        <v>8.43</v>
      </c>
      <c r="APU1" s="11">
        <v>8.44</v>
      </c>
      <c r="APV1" s="11">
        <v>8.4499999999999993</v>
      </c>
      <c r="APW1" s="11">
        <v>8.4600000000000009</v>
      </c>
      <c r="APX1" s="11">
        <v>8.4700000000000006</v>
      </c>
      <c r="APY1" s="11">
        <v>8.48</v>
      </c>
      <c r="APZ1" s="11">
        <v>8.4899999999999984</v>
      </c>
      <c r="AQA1" s="11">
        <v>8.5</v>
      </c>
      <c r="AQB1" s="11">
        <v>8.51</v>
      </c>
      <c r="AQC1" s="11">
        <v>8.52</v>
      </c>
      <c r="AQD1" s="11">
        <v>8.5299999999999994</v>
      </c>
      <c r="AQE1" s="11">
        <v>8.5400000000000027</v>
      </c>
      <c r="AQF1" s="11">
        <v>8.5500000000000007</v>
      </c>
      <c r="AQG1" s="11">
        <v>8.56</v>
      </c>
      <c r="AQH1" s="11">
        <v>8.57</v>
      </c>
      <c r="AQI1" s="11">
        <v>8.58</v>
      </c>
      <c r="AQJ1" s="11">
        <v>8.59</v>
      </c>
      <c r="AQK1" s="11">
        <v>8.6</v>
      </c>
      <c r="AQL1" s="11">
        <v>8.61</v>
      </c>
      <c r="AQM1" s="11">
        <v>8.6199999999999992</v>
      </c>
      <c r="AQN1" s="11">
        <v>8.6300000000000008</v>
      </c>
      <c r="AQO1" s="11">
        <v>8.64</v>
      </c>
      <c r="AQP1" s="11">
        <v>8.65</v>
      </c>
      <c r="AQQ1" s="11">
        <v>8.66</v>
      </c>
      <c r="AQR1" s="11">
        <v>8.67</v>
      </c>
      <c r="AQS1" s="11">
        <v>8.68</v>
      </c>
      <c r="AQT1" s="11">
        <v>8.69</v>
      </c>
      <c r="AQU1" s="11">
        <v>8.6999999999999993</v>
      </c>
      <c r="AQV1" s="11">
        <v>8.7100000000000009</v>
      </c>
      <c r="AQW1" s="11">
        <v>8.7200000000000006</v>
      </c>
      <c r="AQX1" s="11">
        <v>8.73</v>
      </c>
      <c r="AQY1" s="11">
        <v>8.74</v>
      </c>
      <c r="AQZ1" s="11">
        <v>8.75</v>
      </c>
      <c r="ARA1" s="11">
        <v>8.76</v>
      </c>
      <c r="ARB1" s="11">
        <v>8.77</v>
      </c>
      <c r="ARC1" s="11">
        <v>8.7799999999999994</v>
      </c>
      <c r="ARD1" s="11">
        <v>8.7899999999999991</v>
      </c>
      <c r="ARE1" s="11">
        <v>8.8000000000000007</v>
      </c>
      <c r="ARF1" s="11">
        <v>8.81</v>
      </c>
      <c r="ARG1" s="11">
        <v>8.82</v>
      </c>
      <c r="ARH1" s="11">
        <v>8.83</v>
      </c>
      <c r="ARI1" s="11">
        <v>8.84</v>
      </c>
      <c r="ARJ1" s="11">
        <v>8.85</v>
      </c>
      <c r="ARK1" s="11">
        <v>8.86</v>
      </c>
      <c r="ARL1" s="11">
        <v>8.8699999999999992</v>
      </c>
      <c r="ARM1" s="11">
        <v>8.8800000000000008</v>
      </c>
      <c r="ARN1" s="11">
        <v>8.89</v>
      </c>
      <c r="ARO1" s="11">
        <v>8.9</v>
      </c>
      <c r="ARP1" s="11">
        <v>8.91</v>
      </c>
      <c r="ARQ1" s="11">
        <v>8.9200000000000017</v>
      </c>
      <c r="ARR1" s="11">
        <v>8.93</v>
      </c>
      <c r="ARS1" s="11">
        <v>8.94</v>
      </c>
      <c r="ART1" s="11">
        <v>8.9499999999999993</v>
      </c>
      <c r="ARU1" s="11">
        <v>8.9599999999999973</v>
      </c>
      <c r="ARV1" s="11">
        <v>8.9700000000000006</v>
      </c>
      <c r="ARW1" s="11">
        <v>8.98</v>
      </c>
      <c r="ARX1" s="11">
        <v>8.99</v>
      </c>
      <c r="ARY1" s="11">
        <v>9</v>
      </c>
      <c r="ARZ1" s="11">
        <v>9.01</v>
      </c>
      <c r="ASA1" s="11">
        <v>9.02</v>
      </c>
      <c r="ASB1" s="11">
        <v>9.0299999999999994</v>
      </c>
      <c r="ASC1" s="11">
        <v>9.0399999999999991</v>
      </c>
      <c r="ASD1" s="11">
        <v>9.0500000000000007</v>
      </c>
      <c r="ASE1" s="11">
        <v>9.06</v>
      </c>
      <c r="ASF1" s="11">
        <v>9.07</v>
      </c>
      <c r="ASG1" s="11">
        <v>9.08</v>
      </c>
      <c r="ASH1" s="11">
        <v>9.0900000000000016</v>
      </c>
      <c r="ASI1" s="11">
        <v>9.1</v>
      </c>
      <c r="ASJ1" s="11">
        <v>9.11</v>
      </c>
      <c r="ASK1" s="11">
        <v>9.1199999999999992</v>
      </c>
      <c r="ASL1" s="11">
        <v>9.129999999999999</v>
      </c>
      <c r="ASM1" s="11">
        <v>9.14</v>
      </c>
      <c r="ASN1" s="11">
        <v>9.15</v>
      </c>
      <c r="ASO1" s="11">
        <v>9.16</v>
      </c>
      <c r="ASP1" s="11">
        <v>9.17</v>
      </c>
      <c r="ASQ1" s="11">
        <v>9.1800000000000015</v>
      </c>
      <c r="ASR1" s="11">
        <v>9.19</v>
      </c>
      <c r="ASS1" s="11">
        <v>9.1999999999999993</v>
      </c>
      <c r="AST1" s="11">
        <v>9.2099999999999973</v>
      </c>
      <c r="ASU1" s="11">
        <v>9.2200000000000006</v>
      </c>
      <c r="ASV1" s="11">
        <v>9.23</v>
      </c>
      <c r="ASW1" s="11">
        <v>9.24</v>
      </c>
      <c r="ASX1" s="11">
        <v>9.25</v>
      </c>
      <c r="ASY1" s="11">
        <v>9.26</v>
      </c>
      <c r="ASZ1" s="11">
        <v>9.27</v>
      </c>
      <c r="ATA1" s="11">
        <v>9.2799999999999994</v>
      </c>
      <c r="ATB1" s="11">
        <v>9.2899999999999991</v>
      </c>
      <c r="ATC1" s="11">
        <v>9.2999999999999989</v>
      </c>
      <c r="ATD1" s="11">
        <v>9.31</v>
      </c>
      <c r="ATE1" s="11">
        <v>9.32</v>
      </c>
      <c r="ATF1" s="11">
        <v>9.33</v>
      </c>
      <c r="ATG1" s="11">
        <v>9.34</v>
      </c>
      <c r="ATH1" s="11">
        <v>9.3500000000000014</v>
      </c>
      <c r="ATI1" s="11">
        <v>9.36</v>
      </c>
      <c r="ATJ1" s="11">
        <v>9.3699999999999992</v>
      </c>
      <c r="ATK1" s="11">
        <v>9.379999999999999</v>
      </c>
      <c r="ATL1" s="11">
        <v>9.39</v>
      </c>
      <c r="ATM1" s="11">
        <v>9.4</v>
      </c>
      <c r="ATN1" s="11">
        <v>9.41</v>
      </c>
      <c r="ATO1" s="11">
        <v>9.42</v>
      </c>
      <c r="ATP1" s="11">
        <v>9.43</v>
      </c>
      <c r="ATQ1" s="11">
        <v>9.4400000000000013</v>
      </c>
      <c r="ATR1" s="11">
        <v>9.4499999999999993</v>
      </c>
      <c r="ATS1" s="11">
        <v>9.4599999999999973</v>
      </c>
      <c r="ATT1" s="11">
        <v>9.4699999999999989</v>
      </c>
      <c r="ATU1" s="11">
        <v>9.48</v>
      </c>
      <c r="ATV1" s="11">
        <v>9.49</v>
      </c>
      <c r="ATW1" s="11">
        <v>9.5</v>
      </c>
      <c r="ATX1" s="11">
        <v>9.51</v>
      </c>
      <c r="ATY1" s="11">
        <v>9.5200000000000014</v>
      </c>
      <c r="ATZ1" s="11">
        <v>9.5300000000000011</v>
      </c>
      <c r="AUA1" s="11">
        <v>9.5399999999999991</v>
      </c>
      <c r="AUB1" s="11">
        <v>9.5499999999999989</v>
      </c>
      <c r="AUC1" s="11">
        <v>9.56</v>
      </c>
      <c r="AUD1" s="11">
        <v>9.57</v>
      </c>
      <c r="AUE1" s="11">
        <v>9.58</v>
      </c>
      <c r="AUF1" s="11">
        <v>9.59</v>
      </c>
      <c r="AUG1" s="11">
        <v>9.6</v>
      </c>
      <c r="AUH1" s="11">
        <v>9.6100000000000012</v>
      </c>
      <c r="AUI1" s="11">
        <v>9.6199999999999992</v>
      </c>
      <c r="AUJ1" s="11">
        <v>9.629999999999999</v>
      </c>
      <c r="AUK1" s="11">
        <v>9.6399999999999988</v>
      </c>
      <c r="AUL1" s="11">
        <v>9.65</v>
      </c>
      <c r="AUM1" s="11">
        <v>9.66</v>
      </c>
      <c r="AUN1" s="11">
        <v>9.67</v>
      </c>
      <c r="AUO1" s="11">
        <v>9.68</v>
      </c>
      <c r="AUP1" s="11">
        <v>9.6900000000000013</v>
      </c>
      <c r="AUQ1" s="11">
        <v>9.7000000000000011</v>
      </c>
      <c r="AUR1" s="11">
        <v>9.7099999999999973</v>
      </c>
      <c r="AUS1" s="11">
        <v>9.7199999999999989</v>
      </c>
      <c r="AUT1" s="11">
        <v>9.73</v>
      </c>
      <c r="AUU1" s="11">
        <v>9.74</v>
      </c>
      <c r="AUV1" s="11">
        <v>9.75</v>
      </c>
      <c r="AUW1" s="11">
        <v>9.76</v>
      </c>
      <c r="AUX1" s="11">
        <v>9.77</v>
      </c>
      <c r="AUY1" s="11">
        <v>9.7800000000000011</v>
      </c>
      <c r="AUZ1" s="11">
        <v>9.7900000000000027</v>
      </c>
      <c r="AVA1" s="11">
        <v>9.7999999999999989</v>
      </c>
      <c r="AVB1" s="11">
        <v>9.8099999999999987</v>
      </c>
      <c r="AVC1" s="11">
        <v>9.82</v>
      </c>
      <c r="AVD1" s="11">
        <v>9.83</v>
      </c>
      <c r="AVE1" s="11">
        <v>9.84</v>
      </c>
      <c r="AVF1" s="11">
        <v>9.85</v>
      </c>
      <c r="AVG1" s="11">
        <v>9.8600000000000012</v>
      </c>
      <c r="AVH1" s="11">
        <v>9.870000000000001</v>
      </c>
      <c r="AVI1" s="11">
        <v>9.879999999999999</v>
      </c>
      <c r="AVJ1" s="11">
        <v>9.8899999999999988</v>
      </c>
      <c r="AVK1" s="11">
        <v>9.9</v>
      </c>
      <c r="AVL1" s="11">
        <v>9.91</v>
      </c>
      <c r="AVM1" s="11">
        <v>9.92</v>
      </c>
      <c r="AVN1" s="11">
        <v>9.93</v>
      </c>
      <c r="AVO1" s="11">
        <v>9.94</v>
      </c>
      <c r="AVP1" s="11">
        <v>9.9500000000000011</v>
      </c>
      <c r="AVQ1" s="11">
        <v>9.9600000000000009</v>
      </c>
      <c r="AVR1" s="11">
        <v>9.9699999999999989</v>
      </c>
      <c r="AVS1" s="11">
        <v>9.9799999999999986</v>
      </c>
      <c r="AVT1" s="11">
        <v>9.99</v>
      </c>
      <c r="AVU1" s="11">
        <v>10</v>
      </c>
      <c r="AVV1" s="11">
        <v>10.01</v>
      </c>
      <c r="AVW1" s="11">
        <v>10.02</v>
      </c>
      <c r="AVX1" s="11">
        <v>10.029999999999999</v>
      </c>
      <c r="AVY1" s="11">
        <v>10.039999999999999</v>
      </c>
      <c r="AVZ1" s="11">
        <v>10.050000000000001</v>
      </c>
      <c r="AWA1" s="11">
        <v>10.06</v>
      </c>
      <c r="AWB1" s="11">
        <v>10.07</v>
      </c>
      <c r="AWC1" s="11">
        <v>10.08</v>
      </c>
      <c r="AWD1" s="11">
        <v>10.09</v>
      </c>
      <c r="AWE1" s="11">
        <v>10.1</v>
      </c>
      <c r="AWF1" s="11">
        <v>10.11</v>
      </c>
      <c r="AWG1" s="11">
        <v>10.119999999999999</v>
      </c>
      <c r="AWH1" s="11">
        <v>10.130000000000001</v>
      </c>
      <c r="AWI1" s="11">
        <v>10.14</v>
      </c>
      <c r="AWJ1" s="11">
        <v>10.15</v>
      </c>
      <c r="AWK1" s="11">
        <v>10.16</v>
      </c>
      <c r="AWL1" s="11">
        <v>10.17</v>
      </c>
      <c r="AWM1" s="11">
        <v>10.18</v>
      </c>
      <c r="AWN1" s="11">
        <v>10.19</v>
      </c>
      <c r="AWO1" s="11">
        <v>10.199999999999999</v>
      </c>
      <c r="AWP1" s="11">
        <v>10.210000000000001</v>
      </c>
      <c r="AWQ1" s="11">
        <v>10.220000000000001</v>
      </c>
      <c r="AWR1" s="11">
        <v>10.23</v>
      </c>
      <c r="AWS1" s="11">
        <v>10.24</v>
      </c>
      <c r="AWT1" s="11">
        <v>10.25</v>
      </c>
      <c r="AWU1" s="11">
        <v>10.26</v>
      </c>
      <c r="AWV1" s="11">
        <v>10.27</v>
      </c>
      <c r="AWW1" s="11">
        <v>10.28</v>
      </c>
      <c r="AWX1" s="11">
        <v>10.29</v>
      </c>
      <c r="AWY1" s="11">
        <v>10.3</v>
      </c>
      <c r="AWZ1" s="11">
        <v>10.31</v>
      </c>
      <c r="AXA1" s="11">
        <v>10.32</v>
      </c>
      <c r="AXB1" s="11">
        <v>10.33</v>
      </c>
      <c r="AXC1" s="11">
        <v>10.34</v>
      </c>
      <c r="AXD1" s="11">
        <v>10.35</v>
      </c>
      <c r="AXE1" s="11">
        <v>10.36</v>
      </c>
      <c r="AXF1" s="11">
        <v>10.37</v>
      </c>
      <c r="AXG1" s="11">
        <v>10.38</v>
      </c>
      <c r="AXH1" s="11">
        <v>10.39</v>
      </c>
      <c r="AXI1" s="11">
        <v>10.4</v>
      </c>
      <c r="AXJ1" s="11">
        <v>10.41</v>
      </c>
      <c r="AXK1" s="11">
        <v>10.42</v>
      </c>
      <c r="AXL1" s="11">
        <v>10.43</v>
      </c>
      <c r="AXM1" s="11">
        <v>10.44</v>
      </c>
      <c r="AXN1" s="11">
        <v>10.45</v>
      </c>
      <c r="AXO1" s="11">
        <v>10.46</v>
      </c>
      <c r="AXP1" s="11">
        <v>10.47</v>
      </c>
      <c r="AXQ1" s="11">
        <v>10.48</v>
      </c>
      <c r="AXR1" s="11">
        <v>10.49</v>
      </c>
      <c r="AXS1" s="11">
        <v>10.5</v>
      </c>
      <c r="AXT1" s="11">
        <v>10.51</v>
      </c>
      <c r="AXU1" s="11">
        <v>10.52</v>
      </c>
      <c r="AXV1" s="11">
        <v>10.53</v>
      </c>
      <c r="AXW1" s="11">
        <v>10.54</v>
      </c>
      <c r="AXX1" s="11">
        <v>10.55</v>
      </c>
      <c r="AXY1" s="11">
        <v>10.56</v>
      </c>
      <c r="AXZ1" s="11">
        <v>10.57</v>
      </c>
      <c r="AYA1" s="11">
        <v>10.58</v>
      </c>
      <c r="AYB1" s="11">
        <v>10.59</v>
      </c>
      <c r="AYC1" s="11">
        <v>10.6</v>
      </c>
      <c r="AYD1" s="11">
        <v>10.61</v>
      </c>
      <c r="AYE1" s="11">
        <v>10.62</v>
      </c>
      <c r="AYF1" s="11">
        <v>10.63</v>
      </c>
      <c r="AYG1" s="11">
        <v>10.64</v>
      </c>
      <c r="AYH1" s="11">
        <v>10.65</v>
      </c>
      <c r="AYI1" s="11">
        <v>10.66</v>
      </c>
      <c r="AYJ1" s="11">
        <v>10.67</v>
      </c>
      <c r="AYK1" s="11">
        <v>10.68</v>
      </c>
      <c r="AYL1" s="11">
        <v>10.69</v>
      </c>
      <c r="AYM1" s="11">
        <v>10.7</v>
      </c>
      <c r="AYN1" s="11">
        <v>10.71</v>
      </c>
      <c r="AYO1" s="11">
        <v>10.72</v>
      </c>
      <c r="AYP1" s="11">
        <v>10.73</v>
      </c>
      <c r="AYQ1" s="11">
        <v>10.74</v>
      </c>
      <c r="AYR1" s="11">
        <v>10.75</v>
      </c>
      <c r="AYS1" s="11">
        <v>10.76</v>
      </c>
      <c r="AYT1" s="11">
        <v>10.77</v>
      </c>
      <c r="AYU1" s="11">
        <v>10.78</v>
      </c>
      <c r="AYV1" s="11">
        <v>10.79</v>
      </c>
      <c r="AYW1" s="11">
        <v>10.8</v>
      </c>
      <c r="AYX1" s="11">
        <v>10.81</v>
      </c>
      <c r="AYY1" s="11">
        <v>10.82</v>
      </c>
      <c r="AYZ1" s="11">
        <v>10.83</v>
      </c>
      <c r="AZA1" s="11">
        <v>10.84</v>
      </c>
      <c r="AZB1" s="11">
        <v>10.85</v>
      </c>
      <c r="AZC1" s="11">
        <v>10.86</v>
      </c>
      <c r="AZD1" s="11">
        <v>10.87</v>
      </c>
      <c r="AZE1" s="11">
        <v>10.88</v>
      </c>
      <c r="AZF1" s="11">
        <v>10.89</v>
      </c>
      <c r="AZG1" s="11">
        <v>10.9</v>
      </c>
      <c r="AZH1" s="11">
        <v>10.91</v>
      </c>
      <c r="AZI1" s="11">
        <v>10.92</v>
      </c>
      <c r="AZJ1" s="11">
        <v>10.93</v>
      </c>
      <c r="AZK1" s="11">
        <v>10.94</v>
      </c>
      <c r="AZL1" s="11">
        <v>10.95</v>
      </c>
      <c r="AZM1" s="11">
        <v>10.96</v>
      </c>
      <c r="AZN1" s="11">
        <v>10.97</v>
      </c>
      <c r="AZO1" s="11">
        <v>10.98</v>
      </c>
      <c r="AZP1" s="11">
        <v>10.99</v>
      </c>
      <c r="AZQ1" s="11">
        <v>11</v>
      </c>
      <c r="AZR1" s="11">
        <v>11.01</v>
      </c>
      <c r="AZS1" s="11">
        <v>11.02</v>
      </c>
      <c r="AZT1" s="11">
        <v>11.03</v>
      </c>
      <c r="AZU1" s="11">
        <v>11.04</v>
      </c>
      <c r="AZV1" s="11">
        <v>11.05</v>
      </c>
      <c r="AZW1" s="11">
        <v>11.06</v>
      </c>
      <c r="AZX1" s="11">
        <v>11.07</v>
      </c>
      <c r="AZY1" s="11">
        <v>11.08</v>
      </c>
      <c r="AZZ1" s="11">
        <v>11.09</v>
      </c>
      <c r="BAA1" s="11">
        <v>11.1</v>
      </c>
      <c r="BAB1" s="11">
        <v>11.11</v>
      </c>
      <c r="BAC1" s="11">
        <v>11.12</v>
      </c>
      <c r="BAD1" s="11">
        <v>11.13</v>
      </c>
      <c r="BAE1" s="11">
        <v>11.14</v>
      </c>
      <c r="BAF1" s="11">
        <v>11.15</v>
      </c>
      <c r="BAG1" s="11">
        <v>11.16</v>
      </c>
      <c r="BAH1" s="11">
        <v>11.17</v>
      </c>
      <c r="BAI1" s="11">
        <v>11.18</v>
      </c>
      <c r="BAJ1" s="11">
        <v>11.19</v>
      </c>
      <c r="BAK1" s="11">
        <v>11.2</v>
      </c>
      <c r="BAL1" s="11">
        <v>11.21</v>
      </c>
      <c r="BAM1" s="11">
        <v>11.22</v>
      </c>
      <c r="BAN1" s="11">
        <v>11.23</v>
      </c>
      <c r="BAO1" s="11">
        <v>11.24</v>
      </c>
      <c r="BAP1" s="11">
        <v>11.25</v>
      </c>
      <c r="BAQ1" s="11">
        <v>11.26</v>
      </c>
      <c r="BAR1" s="11">
        <v>11.27</v>
      </c>
      <c r="BAS1" s="11">
        <v>11.28</v>
      </c>
      <c r="BAT1" s="11">
        <v>11.29</v>
      </c>
      <c r="BAU1" s="11">
        <v>11.3</v>
      </c>
      <c r="BAV1" s="11">
        <v>11.31</v>
      </c>
      <c r="BAW1" s="11">
        <v>11.32</v>
      </c>
      <c r="BAX1" s="11">
        <v>11.33</v>
      </c>
      <c r="BAY1" s="11">
        <v>11.34</v>
      </c>
      <c r="BAZ1" s="11">
        <v>11.35</v>
      </c>
      <c r="BBA1" s="11">
        <v>11.36</v>
      </c>
      <c r="BBB1" s="11">
        <v>11.37</v>
      </c>
      <c r="BBC1" s="11">
        <v>11.38</v>
      </c>
      <c r="BBD1" s="11">
        <v>11.39</v>
      </c>
      <c r="BBE1" s="11">
        <v>11.4</v>
      </c>
      <c r="BBF1" s="11">
        <v>11.41</v>
      </c>
      <c r="BBG1" s="11">
        <v>11.42</v>
      </c>
      <c r="BBH1" s="11">
        <v>11.43</v>
      </c>
      <c r="BBI1" s="11">
        <v>11.44</v>
      </c>
      <c r="BBJ1" s="11">
        <v>11.45</v>
      </c>
      <c r="BBK1" s="11">
        <v>11.46</v>
      </c>
      <c r="BBL1" s="11">
        <v>11.47</v>
      </c>
      <c r="BBM1" s="11">
        <v>11.48</v>
      </c>
      <c r="BBN1" s="11">
        <v>11.49</v>
      </c>
      <c r="BBO1" s="11">
        <v>11.5</v>
      </c>
      <c r="BBP1" s="11">
        <v>11.51</v>
      </c>
      <c r="BBQ1" s="11">
        <v>11.52</v>
      </c>
      <c r="BBR1" s="11">
        <v>11.53</v>
      </c>
      <c r="BBS1" s="11">
        <v>11.54</v>
      </c>
      <c r="BBT1" s="11">
        <v>11.55</v>
      </c>
      <c r="BBU1" s="11">
        <v>11.56</v>
      </c>
      <c r="BBV1" s="11">
        <v>11.57</v>
      </c>
      <c r="BBW1" s="11">
        <v>11.58</v>
      </c>
      <c r="BBX1" s="11">
        <v>11.59</v>
      </c>
      <c r="BBY1" s="11">
        <v>11.6</v>
      </c>
      <c r="BBZ1" s="11">
        <v>11.61</v>
      </c>
      <c r="BCA1" s="11">
        <v>11.62</v>
      </c>
      <c r="BCB1" s="11">
        <v>11.63</v>
      </c>
      <c r="BCC1" s="11">
        <v>11.64</v>
      </c>
      <c r="BCD1" s="11">
        <v>11.65</v>
      </c>
      <c r="BCE1" s="11">
        <v>11.66</v>
      </c>
      <c r="BCF1" s="11">
        <v>11.67</v>
      </c>
      <c r="BCG1" s="11">
        <v>11.68</v>
      </c>
      <c r="BCH1" s="11">
        <v>11.69</v>
      </c>
      <c r="BCI1" s="11">
        <v>11.7</v>
      </c>
      <c r="BCJ1" s="11">
        <v>11.71</v>
      </c>
      <c r="BCK1" s="11">
        <v>11.72</v>
      </c>
      <c r="BCL1" s="11">
        <v>11.73</v>
      </c>
      <c r="BCM1" s="11">
        <v>11.74</v>
      </c>
      <c r="BCN1" s="11">
        <v>11.75</v>
      </c>
      <c r="BCO1" s="11">
        <v>11.76</v>
      </c>
      <c r="BCP1" s="11">
        <v>11.77</v>
      </c>
      <c r="BCQ1" s="11">
        <v>11.78</v>
      </c>
      <c r="BCR1" s="11">
        <v>11.79</v>
      </c>
      <c r="BCS1" s="11">
        <v>11.8</v>
      </c>
      <c r="BCT1" s="11">
        <v>11.81</v>
      </c>
      <c r="BCU1" s="11">
        <v>11.82</v>
      </c>
      <c r="BCV1" s="11">
        <v>11.83</v>
      </c>
      <c r="BCW1" s="11">
        <v>11.84</v>
      </c>
      <c r="BCX1" s="11">
        <v>11.85</v>
      </c>
      <c r="BCY1" s="11">
        <v>11.86</v>
      </c>
      <c r="BCZ1" s="11">
        <v>11.87</v>
      </c>
      <c r="BDA1" s="11">
        <v>11.88</v>
      </c>
      <c r="BDB1" s="11">
        <v>11.89</v>
      </c>
      <c r="BDC1" s="11">
        <v>11.9</v>
      </c>
      <c r="BDD1" s="11">
        <v>11.91</v>
      </c>
      <c r="BDE1" s="11">
        <v>11.92</v>
      </c>
      <c r="BDF1" s="11">
        <v>11.93</v>
      </c>
      <c r="BDG1" s="11">
        <v>11.94</v>
      </c>
      <c r="BDH1" s="11">
        <v>11.95</v>
      </c>
      <c r="BDI1" s="11">
        <v>11.96</v>
      </c>
      <c r="BDJ1" s="11">
        <v>11.97</v>
      </c>
      <c r="BDK1" s="11">
        <v>11.98</v>
      </c>
      <c r="BDL1" s="11">
        <v>11.99</v>
      </c>
      <c r="BDM1" s="11">
        <v>12</v>
      </c>
      <c r="BDN1" s="11">
        <v>12.01</v>
      </c>
      <c r="BDO1" s="11">
        <v>12.02</v>
      </c>
      <c r="BDP1" s="11">
        <v>12.03</v>
      </c>
      <c r="BDQ1" s="11">
        <v>12.04</v>
      </c>
      <c r="BDR1" s="11">
        <v>12.05</v>
      </c>
      <c r="BDS1" s="11">
        <v>12.06</v>
      </c>
      <c r="BDT1" s="11">
        <v>12.07</v>
      </c>
      <c r="BDU1" s="11">
        <v>12.08</v>
      </c>
      <c r="BDV1" s="11">
        <v>12.09</v>
      </c>
      <c r="BDW1" s="11">
        <v>12.1</v>
      </c>
      <c r="BDX1" s="11">
        <v>12.11</v>
      </c>
      <c r="BDY1" s="11">
        <v>12.12</v>
      </c>
      <c r="BDZ1" s="11">
        <v>12.13</v>
      </c>
      <c r="BEA1" s="11">
        <v>12.14</v>
      </c>
      <c r="BEB1" s="11">
        <v>12.15</v>
      </c>
      <c r="BEC1" s="11">
        <v>12.16</v>
      </c>
      <c r="BED1" s="11">
        <v>12.17</v>
      </c>
      <c r="BEE1" s="11">
        <v>12.18</v>
      </c>
      <c r="BEF1" s="11">
        <v>12.19</v>
      </c>
      <c r="BEG1" s="11">
        <v>12.2</v>
      </c>
      <c r="BEH1" s="11">
        <v>12.21</v>
      </c>
      <c r="BEI1" s="11">
        <v>12.22</v>
      </c>
      <c r="BEJ1" s="11">
        <v>12.23</v>
      </c>
      <c r="BEK1" s="11">
        <v>12.24</v>
      </c>
      <c r="BEL1" s="11">
        <v>12.25</v>
      </c>
      <c r="BEM1" s="11">
        <v>12.26</v>
      </c>
      <c r="BEN1" s="11">
        <v>12.27</v>
      </c>
      <c r="BEO1" s="11">
        <v>12.28</v>
      </c>
      <c r="BEP1" s="11">
        <v>12.29</v>
      </c>
      <c r="BEQ1" s="11">
        <v>12.3</v>
      </c>
      <c r="BER1" s="11">
        <v>12.31</v>
      </c>
      <c r="BES1" s="11">
        <v>12.32</v>
      </c>
      <c r="BET1" s="11">
        <v>12.33</v>
      </c>
      <c r="BEU1" s="11">
        <v>12.34</v>
      </c>
      <c r="BEV1" s="11">
        <v>12.35</v>
      </c>
      <c r="BEW1" s="11">
        <v>12.36</v>
      </c>
      <c r="BEX1" s="11">
        <v>12.37</v>
      </c>
      <c r="BEY1" s="11">
        <v>12.38</v>
      </c>
      <c r="BEZ1" s="11">
        <v>12.39</v>
      </c>
      <c r="BFA1" s="11">
        <v>12.4</v>
      </c>
      <c r="BFB1" s="11">
        <v>12.41</v>
      </c>
      <c r="BFC1" s="11">
        <v>12.42</v>
      </c>
      <c r="BFD1" s="11">
        <v>12.43</v>
      </c>
      <c r="BFE1" s="11">
        <v>12.44</v>
      </c>
      <c r="BFF1" s="11">
        <v>12.45</v>
      </c>
      <c r="BFG1" s="11">
        <v>12.46</v>
      </c>
      <c r="BFH1" s="11">
        <v>12.47</v>
      </c>
      <c r="BFI1" s="11">
        <v>12.48</v>
      </c>
      <c r="BFJ1" s="11">
        <v>12.49</v>
      </c>
      <c r="BFK1" s="11">
        <v>12.5</v>
      </c>
      <c r="BFL1" s="11">
        <v>12.51</v>
      </c>
      <c r="BFM1" s="11">
        <v>12.52</v>
      </c>
      <c r="BFN1" s="11">
        <v>12.53</v>
      </c>
      <c r="BFO1" s="11">
        <v>12.54</v>
      </c>
      <c r="BFP1" s="11">
        <v>12.55</v>
      </c>
      <c r="BFQ1" s="11">
        <v>12.56</v>
      </c>
      <c r="BFR1" s="11">
        <v>12.57</v>
      </c>
      <c r="BFS1" s="11">
        <v>12.58</v>
      </c>
      <c r="BFT1" s="11">
        <v>12.59</v>
      </c>
      <c r="BFU1" s="11">
        <v>12.6</v>
      </c>
      <c r="BFV1" s="11">
        <v>12.61</v>
      </c>
      <c r="BFW1" s="11">
        <v>12.62</v>
      </c>
      <c r="BFX1" s="11">
        <v>12.63</v>
      </c>
      <c r="BFY1" s="11">
        <v>12.64</v>
      </c>
      <c r="BFZ1" s="11">
        <v>12.65</v>
      </c>
      <c r="BGA1" s="11">
        <v>12.66</v>
      </c>
      <c r="BGB1" s="11">
        <v>12.67</v>
      </c>
      <c r="BGC1" s="11">
        <v>12.68</v>
      </c>
      <c r="BGD1" s="11">
        <v>12.69</v>
      </c>
      <c r="BGE1" s="11">
        <v>12.7</v>
      </c>
      <c r="BGF1" s="11">
        <v>12.71</v>
      </c>
      <c r="BGG1" s="11">
        <v>12.72</v>
      </c>
      <c r="BGH1" s="11">
        <v>12.73</v>
      </c>
      <c r="BGI1" s="11">
        <v>12.74</v>
      </c>
      <c r="BGJ1" s="11">
        <v>12.75</v>
      </c>
      <c r="BGK1" s="11">
        <v>12.76</v>
      </c>
      <c r="BGL1" s="11">
        <v>12.77</v>
      </c>
      <c r="BGM1" s="11">
        <v>12.78</v>
      </c>
      <c r="BGN1" s="11">
        <v>12.79</v>
      </c>
      <c r="BGO1" s="11">
        <v>12.8</v>
      </c>
      <c r="BGP1" s="11">
        <v>12.81</v>
      </c>
      <c r="BGQ1" s="11">
        <v>12.82</v>
      </c>
      <c r="BGR1" s="11">
        <v>12.83</v>
      </c>
      <c r="BGS1" s="11">
        <v>12.84</v>
      </c>
      <c r="BGT1" s="11">
        <v>12.85</v>
      </c>
      <c r="BGU1" s="11">
        <v>12.86</v>
      </c>
      <c r="BGV1" s="11">
        <v>12.87</v>
      </c>
      <c r="BGW1" s="11">
        <v>12.88</v>
      </c>
      <c r="BGX1" s="11">
        <v>12.89</v>
      </c>
      <c r="BGY1" s="11">
        <v>12.9</v>
      </c>
      <c r="BGZ1" s="11">
        <v>12.91</v>
      </c>
      <c r="BHA1" s="11">
        <v>12.92</v>
      </c>
      <c r="BHB1" s="11">
        <v>12.93</v>
      </c>
      <c r="BHC1" s="11">
        <v>12.94</v>
      </c>
      <c r="BHD1" s="11">
        <v>12.95</v>
      </c>
      <c r="BHE1" s="11">
        <v>12.96</v>
      </c>
      <c r="BHF1" s="11">
        <v>12.97</v>
      </c>
      <c r="BHG1" s="11">
        <v>12.98</v>
      </c>
      <c r="BHH1" s="11">
        <v>12.99</v>
      </c>
      <c r="BHI1" s="11">
        <v>13</v>
      </c>
      <c r="BHJ1" s="11">
        <v>13.01</v>
      </c>
      <c r="BHK1" s="11">
        <v>13.02</v>
      </c>
      <c r="BHL1" s="11">
        <v>13.03</v>
      </c>
      <c r="BHM1" s="11">
        <v>13.04</v>
      </c>
      <c r="BHN1" s="11">
        <v>13.05</v>
      </c>
      <c r="BHO1" s="11">
        <v>13.06</v>
      </c>
      <c r="BHP1" s="11">
        <v>13.07</v>
      </c>
      <c r="BHQ1" s="11">
        <v>13.08</v>
      </c>
      <c r="BHR1" s="11">
        <v>13.09</v>
      </c>
      <c r="BHS1" s="11">
        <v>13.1</v>
      </c>
      <c r="BHT1" s="11">
        <v>13.11</v>
      </c>
      <c r="BHU1" s="11">
        <v>13.12</v>
      </c>
      <c r="BHV1" s="11">
        <v>13.13</v>
      </c>
      <c r="BHW1" s="11">
        <v>13.14</v>
      </c>
      <c r="BHX1" s="11">
        <v>13.15</v>
      </c>
      <c r="BHY1" s="11">
        <v>13.16</v>
      </c>
      <c r="BHZ1" s="11">
        <v>13.17</v>
      </c>
      <c r="BIA1" s="11">
        <v>13.18</v>
      </c>
      <c r="BIB1" s="11">
        <v>13.19</v>
      </c>
      <c r="BIC1" s="11">
        <v>13.2</v>
      </c>
      <c r="BID1" s="11">
        <v>13.21</v>
      </c>
      <c r="BIE1" s="11">
        <v>13.22</v>
      </c>
      <c r="BIF1" s="11">
        <v>13.23</v>
      </c>
      <c r="BIG1" s="11">
        <v>13.24</v>
      </c>
      <c r="BIH1" s="11">
        <v>13.25</v>
      </c>
      <c r="BII1" s="11">
        <v>13.26</v>
      </c>
      <c r="BIJ1" s="11">
        <v>13.27</v>
      </c>
      <c r="BIK1" s="11">
        <v>13.28</v>
      </c>
      <c r="BIL1" s="11">
        <v>13.29</v>
      </c>
      <c r="BIM1" s="11">
        <v>13.3</v>
      </c>
      <c r="BIN1" s="11">
        <v>13.31</v>
      </c>
      <c r="BIO1" s="11">
        <v>13.32</v>
      </c>
      <c r="BIP1" s="11">
        <v>13.33</v>
      </c>
      <c r="BIQ1" s="11">
        <v>13.34</v>
      </c>
      <c r="BIR1" s="11">
        <v>13.35</v>
      </c>
      <c r="BIS1" s="11">
        <v>13.36</v>
      </c>
      <c r="BIT1" s="11">
        <v>13.37</v>
      </c>
      <c r="BIU1" s="11">
        <v>13.38</v>
      </c>
      <c r="BIV1" s="11">
        <v>13.39</v>
      </c>
      <c r="BIW1" s="11">
        <v>13.4</v>
      </c>
      <c r="BIX1" s="11">
        <v>13.41</v>
      </c>
      <c r="BIY1" s="11">
        <v>13.42</v>
      </c>
      <c r="BIZ1" s="11">
        <v>13.43</v>
      </c>
      <c r="BJA1" s="11">
        <v>13.44</v>
      </c>
      <c r="BJB1" s="11">
        <v>13.45</v>
      </c>
      <c r="BJC1" s="11">
        <v>13.46</v>
      </c>
      <c r="BJD1" s="11">
        <v>13.47</v>
      </c>
      <c r="BJE1" s="11">
        <v>13.48</v>
      </c>
      <c r="BJF1" s="11">
        <v>13.49</v>
      </c>
      <c r="BJG1" s="11">
        <v>13.5</v>
      </c>
      <c r="BJH1" s="11">
        <v>13.51</v>
      </c>
      <c r="BJI1" s="11">
        <v>13.52</v>
      </c>
      <c r="BJJ1" s="11">
        <v>13.53</v>
      </c>
      <c r="BJK1" s="11">
        <v>13.54</v>
      </c>
      <c r="BJL1" s="11">
        <v>13.55</v>
      </c>
      <c r="BJM1" s="11">
        <v>13.56</v>
      </c>
      <c r="BJN1" s="11">
        <v>13.57</v>
      </c>
      <c r="BJO1" s="11">
        <v>13.58</v>
      </c>
      <c r="BJP1" s="11">
        <v>13.59</v>
      </c>
      <c r="BJQ1" s="11">
        <v>13.6</v>
      </c>
      <c r="BJR1" s="11">
        <v>13.61</v>
      </c>
      <c r="BJS1" s="11">
        <v>13.62</v>
      </c>
      <c r="BJT1" s="11">
        <v>13.63</v>
      </c>
      <c r="BJU1" s="11">
        <v>13.64</v>
      </c>
      <c r="BJV1" s="11">
        <v>13.65</v>
      </c>
      <c r="BJW1" s="11">
        <v>13.66</v>
      </c>
      <c r="BJX1" s="11">
        <v>13.67</v>
      </c>
      <c r="BJY1" s="11">
        <v>13.68</v>
      </c>
      <c r="BJZ1" s="11">
        <v>13.69</v>
      </c>
      <c r="BKA1" s="11">
        <v>13.7</v>
      </c>
      <c r="BKB1" s="11">
        <v>13.71</v>
      </c>
      <c r="BKC1" s="11">
        <v>13.72</v>
      </c>
      <c r="BKD1" s="11">
        <v>13.73</v>
      </c>
      <c r="BKE1" s="11">
        <v>13.74</v>
      </c>
      <c r="BKF1" s="11">
        <v>13.75</v>
      </c>
      <c r="BKG1" s="11">
        <v>13.76</v>
      </c>
      <c r="BKH1" s="11">
        <v>13.77</v>
      </c>
      <c r="BKI1" s="11">
        <v>13.78</v>
      </c>
      <c r="BKJ1" s="11">
        <v>13.79</v>
      </c>
      <c r="BKK1" s="11">
        <v>13.8</v>
      </c>
      <c r="BKL1" s="11">
        <v>13.81</v>
      </c>
      <c r="BKM1" s="11">
        <v>13.82</v>
      </c>
      <c r="BKN1" s="11">
        <v>13.83</v>
      </c>
      <c r="BKO1" s="11">
        <v>13.84</v>
      </c>
      <c r="BKP1" s="11">
        <v>13.85</v>
      </c>
      <c r="BKQ1" s="11">
        <v>13.86</v>
      </c>
      <c r="BKR1" s="11">
        <v>13.87</v>
      </c>
      <c r="BKS1" s="11">
        <v>13.88</v>
      </c>
      <c r="BKT1" s="11">
        <v>13.89</v>
      </c>
      <c r="BKU1" s="11">
        <v>13.9</v>
      </c>
      <c r="BKV1" s="11">
        <v>13.91</v>
      </c>
      <c r="BKW1" s="11">
        <v>13.92</v>
      </c>
      <c r="BKX1" s="11">
        <v>13.93</v>
      </c>
      <c r="BKY1" s="11">
        <v>13.94</v>
      </c>
      <c r="BKZ1" s="11">
        <v>13.95</v>
      </c>
      <c r="BLA1" s="11">
        <v>13.96</v>
      </c>
      <c r="BLB1" s="11">
        <v>13.97</v>
      </c>
      <c r="BLC1" s="11">
        <v>13.98</v>
      </c>
      <c r="BLD1" s="11">
        <v>13.99</v>
      </c>
      <c r="BLE1" s="11">
        <v>14</v>
      </c>
      <c r="BLF1" s="11">
        <v>14.01</v>
      </c>
      <c r="BLG1" s="11">
        <v>14.02</v>
      </c>
      <c r="BLH1" s="11">
        <v>14.03</v>
      </c>
      <c r="BLI1" s="11">
        <v>14.04</v>
      </c>
      <c r="BLJ1" s="11">
        <v>14.05</v>
      </c>
      <c r="BLK1" s="11">
        <v>14.06</v>
      </c>
      <c r="BLL1" s="11">
        <v>14.07</v>
      </c>
      <c r="BLM1" s="11">
        <v>14.08</v>
      </c>
      <c r="BLN1" s="11">
        <v>14.09</v>
      </c>
      <c r="BLO1" s="11">
        <v>14.1</v>
      </c>
      <c r="BLP1" s="11">
        <v>14.11</v>
      </c>
      <c r="BLQ1" s="11">
        <v>14.12</v>
      </c>
      <c r="BLR1" s="11">
        <v>14.13</v>
      </c>
      <c r="BLS1" s="11">
        <v>14.14</v>
      </c>
      <c r="BLT1" s="11">
        <v>14.15</v>
      </c>
      <c r="BLU1" s="11">
        <v>14.16</v>
      </c>
      <c r="BLV1" s="11">
        <v>14.17</v>
      </c>
      <c r="BLW1" s="11">
        <v>14.18</v>
      </c>
      <c r="BLX1" s="11">
        <v>14.19</v>
      </c>
      <c r="BLY1" s="11">
        <v>14.2</v>
      </c>
      <c r="BLZ1" s="11">
        <v>14.21</v>
      </c>
      <c r="BMA1" s="11">
        <v>14.22</v>
      </c>
      <c r="BMB1" s="11">
        <v>14.23</v>
      </c>
      <c r="BMC1" s="11">
        <v>14.24</v>
      </c>
      <c r="BMD1" s="11">
        <v>14.25</v>
      </c>
      <c r="BME1" s="11">
        <v>14.26</v>
      </c>
      <c r="BMF1" s="11">
        <v>14.27</v>
      </c>
      <c r="BMG1" s="11">
        <v>14.28</v>
      </c>
      <c r="BMH1" s="11">
        <v>14.29</v>
      </c>
      <c r="BMI1" s="11">
        <v>14.3</v>
      </c>
      <c r="BMJ1" s="11">
        <v>14.31</v>
      </c>
      <c r="BMK1" s="11">
        <v>14.32</v>
      </c>
      <c r="BML1" s="11">
        <v>14.33</v>
      </c>
      <c r="BMM1" s="11">
        <v>14.34</v>
      </c>
      <c r="BMN1" s="11">
        <v>14.35</v>
      </c>
      <c r="BMO1" s="11">
        <v>14.36</v>
      </c>
      <c r="BMP1" s="11">
        <v>14.37</v>
      </c>
      <c r="BMQ1" s="11">
        <v>14.38</v>
      </c>
      <c r="BMR1" s="11">
        <v>14.39</v>
      </c>
      <c r="BMS1" s="11">
        <v>14.4</v>
      </c>
      <c r="BMT1" s="11">
        <v>14.41</v>
      </c>
      <c r="BMU1" s="11">
        <v>14.42</v>
      </c>
      <c r="BMV1" s="11">
        <v>14.43</v>
      </c>
      <c r="BMW1" s="11">
        <v>14.44</v>
      </c>
      <c r="BMX1" s="11">
        <v>14.45</v>
      </c>
      <c r="BMY1" s="11">
        <v>14.46</v>
      </c>
      <c r="BMZ1" s="11">
        <v>14.47</v>
      </c>
      <c r="BNA1" s="11">
        <v>14.48</v>
      </c>
      <c r="BNB1" s="11">
        <v>14.49</v>
      </c>
      <c r="BNC1" s="11">
        <v>14.5</v>
      </c>
      <c r="BND1" s="11">
        <v>14.51</v>
      </c>
      <c r="BNE1" s="11">
        <v>14.52</v>
      </c>
      <c r="BNF1" s="11">
        <v>14.53</v>
      </c>
      <c r="BNG1" s="11">
        <v>14.54</v>
      </c>
      <c r="BNH1" s="11">
        <v>14.55</v>
      </c>
      <c r="BNI1" s="11">
        <v>14.56</v>
      </c>
      <c r="BNJ1" s="11">
        <v>14.57</v>
      </c>
      <c r="BNK1" s="11">
        <v>14.58</v>
      </c>
      <c r="BNL1" s="11">
        <v>14.59</v>
      </c>
      <c r="BNM1" s="11">
        <v>14.6</v>
      </c>
      <c r="BNN1" s="11">
        <v>14.61</v>
      </c>
      <c r="BNO1" s="11">
        <v>14.62</v>
      </c>
      <c r="BNP1" s="11">
        <v>14.63</v>
      </c>
      <c r="BNQ1" s="11">
        <v>14.64</v>
      </c>
      <c r="BNR1" s="11">
        <v>14.65</v>
      </c>
      <c r="BNS1" s="11">
        <v>14.66</v>
      </c>
      <c r="BNT1" s="11">
        <v>14.67</v>
      </c>
      <c r="BNU1" s="11">
        <v>14.68</v>
      </c>
      <c r="BNV1" s="11">
        <v>14.69</v>
      </c>
      <c r="BNW1" s="11">
        <v>14.7</v>
      </c>
      <c r="BNX1" s="11">
        <v>14.71</v>
      </c>
      <c r="BNY1" s="11">
        <v>14.72</v>
      </c>
      <c r="BNZ1" s="11">
        <v>14.73</v>
      </c>
      <c r="BOA1" s="11">
        <v>14.74</v>
      </c>
      <c r="BOB1" s="11">
        <v>14.75</v>
      </c>
      <c r="BOC1" s="11">
        <v>14.76</v>
      </c>
      <c r="BOD1" s="11">
        <v>14.77</v>
      </c>
      <c r="BOE1" s="11">
        <v>14.78</v>
      </c>
      <c r="BOF1" s="11">
        <v>14.79</v>
      </c>
      <c r="BOG1" s="11">
        <v>14.8</v>
      </c>
      <c r="BOH1" s="11">
        <v>14.81</v>
      </c>
      <c r="BOI1" s="11">
        <v>14.82</v>
      </c>
      <c r="BOJ1" s="11">
        <v>14.83</v>
      </c>
      <c r="BOK1" s="11">
        <v>14.84</v>
      </c>
      <c r="BOL1" s="11">
        <v>14.85</v>
      </c>
      <c r="BOM1" s="11">
        <v>14.86</v>
      </c>
      <c r="BON1" s="11">
        <v>14.87</v>
      </c>
      <c r="BOO1" s="11">
        <v>14.88</v>
      </c>
      <c r="BOP1" s="11">
        <v>14.89</v>
      </c>
      <c r="BOQ1" s="11">
        <v>14.9</v>
      </c>
      <c r="BOR1" s="11">
        <v>14.91</v>
      </c>
      <c r="BOS1" s="11">
        <v>14.92</v>
      </c>
      <c r="BOT1" s="11">
        <v>14.93</v>
      </c>
      <c r="BOU1" s="11">
        <v>14.94</v>
      </c>
      <c r="BOV1" s="11">
        <v>14.95</v>
      </c>
      <c r="BOW1" s="11">
        <v>14.96</v>
      </c>
      <c r="BOX1" s="11">
        <v>14.97</v>
      </c>
      <c r="BOY1" s="11">
        <v>14.98</v>
      </c>
      <c r="BOZ1" s="11">
        <v>14.99</v>
      </c>
      <c r="BPA1" s="11">
        <v>15</v>
      </c>
      <c r="BPB1" s="11">
        <v>15.01</v>
      </c>
      <c r="BPC1" s="11">
        <v>15.02</v>
      </c>
      <c r="BPD1" s="11">
        <v>15.03</v>
      </c>
      <c r="BPE1" s="11">
        <v>15.04</v>
      </c>
      <c r="BPF1" s="11">
        <v>15.05</v>
      </c>
      <c r="BPG1" s="11">
        <v>15.06</v>
      </c>
      <c r="BPH1" s="11">
        <v>15.07</v>
      </c>
      <c r="BPI1" s="11">
        <v>15.08</v>
      </c>
      <c r="BPJ1" s="11">
        <v>15.09</v>
      </c>
      <c r="BPK1" s="11">
        <v>15.1</v>
      </c>
      <c r="BPL1" s="11">
        <v>15.11</v>
      </c>
      <c r="BPM1" s="11">
        <v>15.12</v>
      </c>
      <c r="BPN1" s="11">
        <v>15.13</v>
      </c>
      <c r="BPO1" s="11">
        <v>15.14</v>
      </c>
      <c r="BPP1" s="11">
        <v>15.15</v>
      </c>
      <c r="BPQ1" s="11">
        <v>15.16</v>
      </c>
      <c r="BPR1" s="11">
        <v>15.17</v>
      </c>
      <c r="BPS1" s="11">
        <v>15.18</v>
      </c>
      <c r="BPT1" s="11">
        <v>15.19</v>
      </c>
      <c r="BPU1" s="11">
        <v>15.2</v>
      </c>
      <c r="BPV1" s="11">
        <v>15.21</v>
      </c>
      <c r="BPW1" s="11">
        <v>15.22</v>
      </c>
      <c r="BPX1" s="11">
        <v>15.23</v>
      </c>
      <c r="BPY1" s="11">
        <v>15.24</v>
      </c>
      <c r="BPZ1" s="11">
        <v>15.25</v>
      </c>
      <c r="BQA1" s="11">
        <v>15.26</v>
      </c>
      <c r="BQB1" s="11">
        <v>15.27</v>
      </c>
      <c r="BQC1" s="11">
        <v>15.28</v>
      </c>
      <c r="BQD1" s="11">
        <v>15.29</v>
      </c>
      <c r="BQE1" s="11">
        <v>15.3</v>
      </c>
      <c r="BQF1" s="11">
        <v>15.31</v>
      </c>
      <c r="BQG1" s="11">
        <v>15.32</v>
      </c>
      <c r="BQH1" s="11">
        <v>15.33</v>
      </c>
      <c r="BQI1" s="11">
        <v>15.34</v>
      </c>
      <c r="BQJ1" s="11">
        <v>15.35</v>
      </c>
      <c r="BQK1" s="11">
        <v>15.36</v>
      </c>
      <c r="BQL1" s="11">
        <v>15.37</v>
      </c>
      <c r="BQM1" s="11">
        <v>15.38</v>
      </c>
      <c r="BQN1" s="11">
        <v>15.39</v>
      </c>
      <c r="BQO1" s="11">
        <v>15.4</v>
      </c>
      <c r="BQP1" s="11">
        <v>15.41</v>
      </c>
      <c r="BQQ1" s="11">
        <v>15.42</v>
      </c>
      <c r="BQR1" s="11">
        <v>15.43</v>
      </c>
      <c r="BQS1" s="11">
        <v>15.44</v>
      </c>
      <c r="BQT1" s="11">
        <v>15.45</v>
      </c>
      <c r="BQU1" s="11">
        <v>15.46</v>
      </c>
      <c r="BQV1" s="11">
        <v>15.47</v>
      </c>
      <c r="BQW1" s="11">
        <v>15.48</v>
      </c>
      <c r="BQX1" s="11">
        <v>15.49</v>
      </c>
      <c r="BQY1" s="11">
        <v>15.5</v>
      </c>
      <c r="BQZ1" s="11">
        <v>15.51</v>
      </c>
      <c r="BRA1" s="11">
        <v>15.52</v>
      </c>
      <c r="BRB1" s="11">
        <v>15.53</v>
      </c>
      <c r="BRC1" s="11">
        <v>15.54</v>
      </c>
      <c r="BRD1" s="11">
        <v>15.55</v>
      </c>
      <c r="BRE1" s="11">
        <v>15.56</v>
      </c>
      <c r="BRF1" s="11">
        <v>15.57</v>
      </c>
      <c r="BRG1" s="11">
        <v>15.58</v>
      </c>
      <c r="BRH1" s="11">
        <v>15.59</v>
      </c>
      <c r="BRI1" s="11">
        <v>15.6</v>
      </c>
      <c r="BRJ1" s="11">
        <v>15.61</v>
      </c>
      <c r="BRK1" s="11">
        <v>15.62</v>
      </c>
      <c r="BRL1" s="11">
        <v>15.63</v>
      </c>
      <c r="BRM1" s="11">
        <v>15.64</v>
      </c>
      <c r="BRN1" s="11">
        <v>15.65</v>
      </c>
      <c r="BRO1" s="11">
        <v>15.66</v>
      </c>
      <c r="BRP1" s="11">
        <v>15.67</v>
      </c>
      <c r="BRQ1" s="11">
        <v>15.68</v>
      </c>
      <c r="BRR1" s="11">
        <v>15.69</v>
      </c>
      <c r="BRS1" s="11">
        <v>15.7</v>
      </c>
      <c r="BRT1" s="11">
        <v>15.71</v>
      </c>
      <c r="BRU1" s="11">
        <v>15.72</v>
      </c>
      <c r="BRV1" s="11">
        <v>15.73</v>
      </c>
      <c r="BRW1" s="11">
        <v>15.74</v>
      </c>
      <c r="BRX1" s="11">
        <v>15.75</v>
      </c>
      <c r="BRY1" s="11">
        <v>15.76</v>
      </c>
      <c r="BRZ1" s="11">
        <v>15.77</v>
      </c>
      <c r="BSA1" s="11">
        <v>15.78</v>
      </c>
      <c r="BSB1" s="11">
        <v>15.79</v>
      </c>
      <c r="BSC1" s="11">
        <v>15.8</v>
      </c>
      <c r="BSD1" s="11">
        <v>15.81</v>
      </c>
      <c r="BSE1" s="11">
        <v>15.82</v>
      </c>
      <c r="BSF1" s="11">
        <v>15.83</v>
      </c>
      <c r="BSG1" s="11">
        <v>15.84</v>
      </c>
      <c r="BSH1" s="11">
        <v>15.85</v>
      </c>
      <c r="BSI1" s="11">
        <v>15.86</v>
      </c>
      <c r="BSJ1" s="11">
        <v>15.87</v>
      </c>
      <c r="BSK1" s="11">
        <v>15.88</v>
      </c>
      <c r="BSL1" s="11">
        <v>15.89</v>
      </c>
      <c r="BSM1" s="11">
        <v>15.9</v>
      </c>
      <c r="BSN1" s="11">
        <v>15.91</v>
      </c>
      <c r="BSO1" s="11">
        <v>15.92</v>
      </c>
      <c r="BSP1" s="11">
        <v>15.93</v>
      </c>
      <c r="BSQ1" s="11">
        <v>15.94</v>
      </c>
      <c r="BSR1" s="11">
        <v>15.95</v>
      </c>
      <c r="BSS1" s="11">
        <v>15.96</v>
      </c>
      <c r="BST1" s="11">
        <v>15.97</v>
      </c>
      <c r="BSU1" s="11">
        <v>15.98</v>
      </c>
      <c r="BSV1" s="11">
        <v>15.99</v>
      </c>
      <c r="BSW1" s="11">
        <v>16</v>
      </c>
      <c r="BSX1" s="11">
        <v>16.010000000000002</v>
      </c>
      <c r="BSY1" s="11">
        <v>16.02</v>
      </c>
      <c r="BSZ1" s="11">
        <v>16.03</v>
      </c>
      <c r="BTA1" s="11">
        <v>16.04</v>
      </c>
      <c r="BTB1" s="11">
        <v>16.05</v>
      </c>
      <c r="BTC1" s="11">
        <v>16.059999999999999</v>
      </c>
      <c r="BTD1" s="11">
        <v>16.07</v>
      </c>
      <c r="BTE1" s="11">
        <v>16.079999999999998</v>
      </c>
      <c r="BTF1" s="11">
        <v>16.09</v>
      </c>
      <c r="BTG1" s="11">
        <v>16.100000000000001</v>
      </c>
      <c r="BTH1" s="11">
        <v>16.11</v>
      </c>
      <c r="BTI1" s="11">
        <v>16.12</v>
      </c>
      <c r="BTJ1" s="11">
        <v>16.13</v>
      </c>
      <c r="BTK1" s="11">
        <v>16.14</v>
      </c>
      <c r="BTL1" s="11">
        <v>16.149999999999999</v>
      </c>
      <c r="BTM1" s="11">
        <v>16.16</v>
      </c>
      <c r="BTN1" s="11">
        <v>16.170000000000002</v>
      </c>
      <c r="BTO1" s="11">
        <v>16.18</v>
      </c>
      <c r="BTP1" s="11">
        <v>16.190000000000001</v>
      </c>
      <c r="BTQ1" s="11">
        <v>16.2</v>
      </c>
      <c r="BTR1" s="11">
        <v>16.21</v>
      </c>
      <c r="BTS1" s="11">
        <v>16.22</v>
      </c>
      <c r="BTT1" s="11">
        <v>16.23</v>
      </c>
      <c r="BTU1" s="11">
        <v>16.239999999999998</v>
      </c>
      <c r="BTV1" s="11">
        <v>16.25</v>
      </c>
      <c r="BTW1" s="11">
        <v>16.260000000000002</v>
      </c>
      <c r="BTX1" s="11">
        <v>16.27</v>
      </c>
      <c r="BTY1" s="11">
        <v>16.28</v>
      </c>
      <c r="BTZ1" s="11">
        <v>16.29</v>
      </c>
      <c r="BUA1" s="11">
        <v>16.3</v>
      </c>
      <c r="BUB1" s="11">
        <v>16.309999999999999</v>
      </c>
      <c r="BUC1" s="11">
        <v>16.32</v>
      </c>
      <c r="BUD1" s="11">
        <v>16.329999999999998</v>
      </c>
      <c r="BUE1" s="11">
        <v>16.34</v>
      </c>
      <c r="BUF1" s="11">
        <v>16.350000000000001</v>
      </c>
      <c r="BUG1" s="11">
        <v>16.36</v>
      </c>
      <c r="BUH1" s="11">
        <v>16.37</v>
      </c>
      <c r="BUI1" s="11">
        <v>16.38</v>
      </c>
      <c r="BUJ1" s="11">
        <v>16.39</v>
      </c>
      <c r="BUK1" s="11">
        <v>16.399999999999999</v>
      </c>
      <c r="BUL1" s="11">
        <v>16.41</v>
      </c>
      <c r="BUM1" s="11">
        <v>16.420000000000002</v>
      </c>
      <c r="BUN1" s="11">
        <v>16.43</v>
      </c>
      <c r="BUO1" s="11">
        <v>16.440000000000001</v>
      </c>
      <c r="BUP1" s="11">
        <v>16.45</v>
      </c>
      <c r="BUQ1" s="11">
        <v>16.46</v>
      </c>
      <c r="BUR1" s="11">
        <v>16.47</v>
      </c>
      <c r="BUS1" s="11">
        <v>16.48</v>
      </c>
      <c r="BUT1" s="11">
        <v>16.489999999999998</v>
      </c>
      <c r="BUU1" s="11">
        <v>16.5</v>
      </c>
      <c r="BUV1" s="11">
        <v>16.510000000000002</v>
      </c>
      <c r="BUW1" s="11">
        <v>16.52</v>
      </c>
      <c r="BUX1" s="11">
        <v>16.53</v>
      </c>
      <c r="BUY1" s="11">
        <v>16.54</v>
      </c>
      <c r="BUZ1" s="11">
        <v>16.55</v>
      </c>
      <c r="BVA1" s="11">
        <v>16.559999999999999</v>
      </c>
      <c r="BVB1" s="11">
        <v>16.57</v>
      </c>
      <c r="BVC1" s="11">
        <v>16.580000000000009</v>
      </c>
      <c r="BVD1" s="11">
        <v>16.59</v>
      </c>
      <c r="BVE1" s="11">
        <v>16.600000000000001</v>
      </c>
      <c r="BVF1" s="11">
        <v>16.61</v>
      </c>
      <c r="BVG1" s="11">
        <v>16.62</v>
      </c>
      <c r="BVH1" s="11">
        <v>16.63</v>
      </c>
      <c r="BVI1" s="11">
        <v>16.64</v>
      </c>
      <c r="BVJ1" s="11">
        <v>16.649999999999999</v>
      </c>
      <c r="BVK1" s="11">
        <v>16.66</v>
      </c>
      <c r="BVL1" s="11">
        <v>16.670000000000002</v>
      </c>
      <c r="BVM1" s="11">
        <v>16.68</v>
      </c>
      <c r="BVN1" s="11">
        <v>16.690000000000001</v>
      </c>
      <c r="BVO1" s="11">
        <v>16.7</v>
      </c>
      <c r="BVP1" s="11">
        <v>16.71</v>
      </c>
      <c r="BVQ1" s="11">
        <v>16.72</v>
      </c>
      <c r="BVR1" s="11">
        <v>16.73</v>
      </c>
      <c r="BVS1" s="11">
        <v>16.739999999999998</v>
      </c>
      <c r="BVT1" s="11">
        <v>16.75</v>
      </c>
      <c r="BVU1" s="11">
        <v>16.760000000000002</v>
      </c>
      <c r="BVV1" s="11">
        <v>16.77</v>
      </c>
      <c r="BVW1" s="11">
        <v>16.78</v>
      </c>
      <c r="BVX1" s="11">
        <v>16.79</v>
      </c>
      <c r="BVY1" s="11">
        <v>16.8</v>
      </c>
      <c r="BVZ1" s="11">
        <v>16.809999999999999</v>
      </c>
      <c r="BWA1" s="11">
        <v>16.82</v>
      </c>
      <c r="BWB1" s="11">
        <v>16.830000000000009</v>
      </c>
      <c r="BWC1" s="11">
        <v>16.84</v>
      </c>
      <c r="BWD1" s="11">
        <v>16.850000000000001</v>
      </c>
      <c r="BWE1" s="11">
        <v>16.86</v>
      </c>
      <c r="BWF1" s="11">
        <v>16.87</v>
      </c>
      <c r="BWG1" s="11">
        <v>16.88</v>
      </c>
      <c r="BWH1" s="11">
        <v>16.89</v>
      </c>
      <c r="BWI1" s="11">
        <v>16.899999999999999</v>
      </c>
      <c r="BWJ1" s="11">
        <v>16.91</v>
      </c>
      <c r="BWK1" s="11">
        <v>16.920000000000002</v>
      </c>
      <c r="BWL1" s="11">
        <v>16.93</v>
      </c>
      <c r="BWM1" s="11">
        <v>16.940000000000001</v>
      </c>
      <c r="BWN1" s="11">
        <v>16.95</v>
      </c>
      <c r="BWO1" s="11">
        <v>16.96</v>
      </c>
      <c r="BWP1" s="11">
        <v>16.97</v>
      </c>
      <c r="BWQ1" s="11">
        <v>16.98</v>
      </c>
      <c r="BWR1" s="11">
        <v>16.989999999999998</v>
      </c>
      <c r="BWS1" s="11">
        <v>17</v>
      </c>
      <c r="BWT1" s="11">
        <v>17.010000000000002</v>
      </c>
      <c r="BWU1" s="11">
        <v>17.02</v>
      </c>
      <c r="BWV1" s="11">
        <v>17.03</v>
      </c>
      <c r="BWW1" s="11">
        <v>17.04</v>
      </c>
      <c r="BWX1" s="11">
        <v>17.05</v>
      </c>
      <c r="BWY1" s="11">
        <v>17.059999999999999</v>
      </c>
      <c r="BWZ1" s="11">
        <v>17.07</v>
      </c>
      <c r="BXA1" s="11">
        <v>17.080000000000009</v>
      </c>
      <c r="BXB1" s="11">
        <v>17.09</v>
      </c>
      <c r="BXC1" s="11">
        <v>17.100000000000001</v>
      </c>
      <c r="BXD1" s="11">
        <v>17.11</v>
      </c>
      <c r="BXE1" s="11">
        <v>17.12</v>
      </c>
      <c r="BXF1" s="11">
        <v>17.13</v>
      </c>
      <c r="BXG1" s="11">
        <v>17.14</v>
      </c>
      <c r="BXH1" s="11">
        <v>17.149999999999999</v>
      </c>
      <c r="BXI1" s="11">
        <v>17.16</v>
      </c>
      <c r="BXJ1" s="11">
        <v>17.170000000000002</v>
      </c>
      <c r="BXK1" s="11">
        <v>17.18</v>
      </c>
      <c r="BXL1" s="11">
        <v>17.190000000000001</v>
      </c>
      <c r="BXM1" s="11">
        <v>17.2</v>
      </c>
      <c r="BXN1" s="11">
        <v>17.21</v>
      </c>
      <c r="BXO1" s="11">
        <v>17.22</v>
      </c>
      <c r="BXP1" s="11">
        <v>17.23</v>
      </c>
      <c r="BXQ1" s="11">
        <v>17.239999999999998</v>
      </c>
      <c r="BXR1" s="11">
        <v>17.25</v>
      </c>
      <c r="BXS1" s="11">
        <v>17.260000000000002</v>
      </c>
      <c r="BXT1" s="11">
        <v>17.27</v>
      </c>
      <c r="BXU1" s="11">
        <v>17.28</v>
      </c>
      <c r="BXV1" s="11">
        <v>17.29</v>
      </c>
      <c r="BXW1" s="11">
        <v>17.3</v>
      </c>
      <c r="BXX1" s="11">
        <v>17.309999999999999</v>
      </c>
      <c r="BXY1" s="11">
        <v>17.32</v>
      </c>
      <c r="BXZ1" s="11">
        <v>17.330000000000009</v>
      </c>
      <c r="BYA1" s="11">
        <v>17.34</v>
      </c>
      <c r="BYB1" s="11">
        <v>17.350000000000001</v>
      </c>
      <c r="BYC1" s="11">
        <v>17.36</v>
      </c>
      <c r="BYD1" s="11">
        <v>17.37</v>
      </c>
      <c r="BYE1" s="11">
        <v>17.38</v>
      </c>
      <c r="BYF1" s="11">
        <v>17.39</v>
      </c>
      <c r="BYG1" s="11">
        <v>17.399999999999999</v>
      </c>
      <c r="BYH1" s="11">
        <v>17.41</v>
      </c>
      <c r="BYI1" s="11">
        <v>17.420000000000002</v>
      </c>
      <c r="BYJ1" s="11">
        <v>17.43</v>
      </c>
      <c r="BYK1" s="11">
        <v>17.440000000000001</v>
      </c>
      <c r="BYL1" s="11">
        <v>17.45</v>
      </c>
      <c r="BYM1" s="11">
        <v>17.46</v>
      </c>
      <c r="BYN1" s="11">
        <v>17.47</v>
      </c>
      <c r="BYO1" s="11">
        <v>17.48</v>
      </c>
      <c r="BYP1" s="11">
        <v>17.489999999999998</v>
      </c>
      <c r="BYQ1" s="11">
        <v>17.5</v>
      </c>
      <c r="BYR1" s="11">
        <v>17.510000000000002</v>
      </c>
      <c r="BYS1" s="11">
        <v>17.52</v>
      </c>
      <c r="BYT1" s="11">
        <v>17.53</v>
      </c>
      <c r="BYU1" s="11">
        <v>17.54</v>
      </c>
      <c r="BYV1" s="11">
        <v>17.55</v>
      </c>
      <c r="BYW1" s="11">
        <v>17.559999999999999</v>
      </c>
      <c r="BYX1" s="11">
        <v>17.57</v>
      </c>
      <c r="BYY1" s="11">
        <v>17.579999999999998</v>
      </c>
      <c r="BYZ1" s="11">
        <v>17.59</v>
      </c>
      <c r="BZA1" s="11">
        <v>17.600000000000001</v>
      </c>
      <c r="BZB1" s="11">
        <v>17.61</v>
      </c>
      <c r="BZC1" s="11">
        <v>17.62</v>
      </c>
      <c r="BZD1" s="11">
        <v>17.63</v>
      </c>
      <c r="BZE1" s="11">
        <v>17.64</v>
      </c>
      <c r="BZF1" s="11">
        <v>17.649999999999999</v>
      </c>
      <c r="BZG1" s="11">
        <v>17.66</v>
      </c>
      <c r="BZH1" s="11">
        <v>17.670000000000002</v>
      </c>
      <c r="BZI1" s="11">
        <v>17.68</v>
      </c>
      <c r="BZJ1" s="11">
        <v>17.690000000000001</v>
      </c>
      <c r="BZK1" s="11">
        <v>17.7</v>
      </c>
      <c r="BZL1" s="11">
        <v>17.71</v>
      </c>
      <c r="BZM1" s="11">
        <v>17.72</v>
      </c>
      <c r="BZN1" s="11">
        <v>17.73</v>
      </c>
      <c r="BZO1" s="11">
        <v>17.739999999999998</v>
      </c>
      <c r="BZP1" s="11">
        <v>17.75</v>
      </c>
      <c r="BZQ1" s="11">
        <v>17.760000000000002</v>
      </c>
      <c r="BZR1" s="11">
        <v>17.77</v>
      </c>
      <c r="BZS1" s="11">
        <v>17.78</v>
      </c>
      <c r="BZT1" s="11">
        <v>17.79</v>
      </c>
      <c r="BZU1" s="11">
        <v>17.8</v>
      </c>
      <c r="BZV1" s="11">
        <v>17.809999999999999</v>
      </c>
      <c r="BZW1" s="11">
        <v>17.82</v>
      </c>
      <c r="BZX1" s="11">
        <v>17.829999999999998</v>
      </c>
      <c r="BZY1" s="11">
        <v>17.84</v>
      </c>
      <c r="BZZ1" s="11">
        <v>17.850000000000001</v>
      </c>
      <c r="CAA1" s="11">
        <v>17.86</v>
      </c>
      <c r="CAB1" s="11">
        <v>17.87</v>
      </c>
      <c r="CAC1" s="11">
        <v>17.88</v>
      </c>
      <c r="CAD1" s="11">
        <v>17.89</v>
      </c>
      <c r="CAE1" s="11">
        <v>17.899999999999999</v>
      </c>
      <c r="CAF1" s="11">
        <v>17.91</v>
      </c>
      <c r="CAG1" s="11">
        <v>17.919999999999991</v>
      </c>
      <c r="CAH1" s="11">
        <v>17.93</v>
      </c>
      <c r="CAI1" s="11">
        <v>17.940000000000001</v>
      </c>
      <c r="CAJ1" s="11">
        <v>17.95</v>
      </c>
      <c r="CAK1" s="11">
        <v>17.96</v>
      </c>
      <c r="CAL1" s="11">
        <v>17.97</v>
      </c>
      <c r="CAM1" s="11">
        <v>17.98</v>
      </c>
      <c r="CAN1" s="11">
        <v>17.989999999999998</v>
      </c>
      <c r="CAO1" s="11">
        <v>18</v>
      </c>
      <c r="CAP1" s="11">
        <v>18.010000000000002</v>
      </c>
      <c r="CAQ1" s="11">
        <v>18.02</v>
      </c>
      <c r="CAR1" s="11">
        <v>18.03</v>
      </c>
      <c r="CAS1" s="11">
        <v>18.04</v>
      </c>
      <c r="CAT1" s="11">
        <v>18.05</v>
      </c>
      <c r="CAU1" s="11">
        <v>18.059999999999999</v>
      </c>
      <c r="CAV1" s="11">
        <v>18.07</v>
      </c>
      <c r="CAW1" s="11">
        <v>18.079999999999998</v>
      </c>
      <c r="CAX1" s="11">
        <v>18.09</v>
      </c>
      <c r="CAY1" s="11">
        <v>18.100000000000001</v>
      </c>
      <c r="CAZ1" s="11">
        <v>18.11</v>
      </c>
      <c r="CBA1" s="11">
        <v>18.12</v>
      </c>
      <c r="CBB1" s="11">
        <v>18.13</v>
      </c>
      <c r="CBC1" s="11">
        <v>18.14</v>
      </c>
      <c r="CBD1" s="11">
        <v>18.149999999999999</v>
      </c>
      <c r="CBE1" s="11">
        <v>18.16</v>
      </c>
      <c r="CBF1" s="11">
        <v>18.169999999999991</v>
      </c>
      <c r="CBG1" s="11">
        <v>18.18</v>
      </c>
      <c r="CBH1" s="11">
        <v>18.190000000000001</v>
      </c>
      <c r="CBI1" s="11">
        <v>18.2</v>
      </c>
      <c r="CBJ1" s="11">
        <v>18.21</v>
      </c>
      <c r="CBK1" s="11">
        <v>18.22</v>
      </c>
      <c r="CBL1" s="11">
        <v>18.23</v>
      </c>
      <c r="CBM1" s="11">
        <v>18.239999999999998</v>
      </c>
      <c r="CBN1" s="11">
        <v>18.25</v>
      </c>
      <c r="CBO1" s="11">
        <v>18.260000000000002</v>
      </c>
      <c r="CBP1" s="11">
        <v>18.27</v>
      </c>
      <c r="CBQ1" s="11">
        <v>18.28</v>
      </c>
      <c r="CBR1" s="11">
        <v>18.29</v>
      </c>
      <c r="CBS1" s="11">
        <v>18.3</v>
      </c>
      <c r="CBT1" s="11">
        <v>18.309999999999999</v>
      </c>
      <c r="CBU1" s="11">
        <v>18.32</v>
      </c>
      <c r="CBV1" s="11">
        <v>18.329999999999998</v>
      </c>
      <c r="CBW1" s="11">
        <v>18.34</v>
      </c>
      <c r="CBX1" s="11">
        <v>18.350000000000001</v>
      </c>
      <c r="CBY1" s="11">
        <v>18.36</v>
      </c>
      <c r="CBZ1" s="11">
        <v>18.37</v>
      </c>
      <c r="CCA1" s="11">
        <v>18.38</v>
      </c>
      <c r="CCB1" s="11">
        <v>18.39</v>
      </c>
      <c r="CCC1" s="11">
        <v>18.399999999999999</v>
      </c>
      <c r="CCD1" s="11">
        <v>18.41</v>
      </c>
      <c r="CCE1" s="11">
        <v>18.419999999999991</v>
      </c>
      <c r="CCF1" s="11">
        <v>18.43</v>
      </c>
      <c r="CCG1" s="11">
        <v>18.440000000000001</v>
      </c>
      <c r="CCH1" s="11">
        <v>18.45</v>
      </c>
      <c r="CCI1" s="11">
        <v>18.46</v>
      </c>
      <c r="CCJ1" s="11">
        <v>18.47</v>
      </c>
      <c r="CCK1" s="11">
        <v>18.48</v>
      </c>
      <c r="CCL1" s="11">
        <v>18.489999999999998</v>
      </c>
      <c r="CCM1" s="11">
        <v>18.5</v>
      </c>
      <c r="CCN1" s="11">
        <v>18.510000000000002</v>
      </c>
      <c r="CCO1" s="11">
        <v>18.52</v>
      </c>
      <c r="CCP1" s="11">
        <v>18.53</v>
      </c>
      <c r="CCQ1" s="11">
        <v>18.54</v>
      </c>
      <c r="CCR1" s="11">
        <v>18.55</v>
      </c>
      <c r="CCS1" s="11">
        <v>18.559999999999999</v>
      </c>
      <c r="CCT1" s="11">
        <v>18.57</v>
      </c>
      <c r="CCU1" s="11">
        <v>18.579999999999998</v>
      </c>
      <c r="CCV1" s="11">
        <v>18.59</v>
      </c>
      <c r="CCW1" s="11">
        <v>18.600000000000001</v>
      </c>
      <c r="CCX1" s="11">
        <v>18.61</v>
      </c>
      <c r="CCY1" s="11">
        <v>18.62</v>
      </c>
      <c r="CCZ1" s="11">
        <v>18.63</v>
      </c>
      <c r="CDA1" s="11">
        <v>18.64</v>
      </c>
      <c r="CDB1" s="11">
        <v>18.649999999999999</v>
      </c>
      <c r="CDC1" s="11">
        <v>18.66</v>
      </c>
      <c r="CDD1" s="11">
        <v>18.669999999999991</v>
      </c>
      <c r="CDE1" s="11">
        <v>18.68</v>
      </c>
      <c r="CDF1" s="11">
        <v>18.690000000000001</v>
      </c>
      <c r="CDG1" s="11">
        <v>18.7</v>
      </c>
      <c r="CDH1" s="11">
        <v>18.71</v>
      </c>
      <c r="CDI1" s="11">
        <v>18.72</v>
      </c>
      <c r="CDJ1" s="11">
        <v>18.73</v>
      </c>
      <c r="CDK1" s="11">
        <v>18.739999999999998</v>
      </c>
      <c r="CDL1" s="11">
        <v>18.75</v>
      </c>
      <c r="CDM1" s="11">
        <v>18.760000000000002</v>
      </c>
      <c r="CDN1" s="11">
        <v>18.77</v>
      </c>
      <c r="CDO1" s="11">
        <v>18.78</v>
      </c>
      <c r="CDP1" s="11">
        <v>18.79</v>
      </c>
      <c r="CDQ1" s="11">
        <v>18.8</v>
      </c>
      <c r="CDR1" s="11">
        <v>18.809999999999999</v>
      </c>
      <c r="CDS1" s="11">
        <v>18.82</v>
      </c>
      <c r="CDT1" s="11">
        <v>18.829999999999998</v>
      </c>
      <c r="CDU1" s="11">
        <v>18.84</v>
      </c>
      <c r="CDV1" s="11">
        <v>18.850000000000001</v>
      </c>
      <c r="CDW1" s="11">
        <v>18.86</v>
      </c>
      <c r="CDX1" s="11">
        <v>18.87</v>
      </c>
      <c r="CDY1" s="11">
        <v>18.88</v>
      </c>
      <c r="CDZ1" s="11">
        <v>18.89</v>
      </c>
      <c r="CEA1" s="11">
        <v>18.899999999999999</v>
      </c>
      <c r="CEB1" s="11">
        <v>18.91</v>
      </c>
      <c r="CEC1" s="11">
        <v>18.919999999999991</v>
      </c>
      <c r="CED1" s="11">
        <v>18.93</v>
      </c>
      <c r="CEE1" s="11">
        <v>18.940000000000001</v>
      </c>
      <c r="CEF1" s="11">
        <v>18.95</v>
      </c>
      <c r="CEG1" s="11">
        <v>18.96</v>
      </c>
      <c r="CEH1" s="11">
        <v>18.97</v>
      </c>
      <c r="CEI1" s="11">
        <v>18.98</v>
      </c>
      <c r="CEJ1" s="11">
        <v>18.989999999999998</v>
      </c>
      <c r="CEK1" s="11">
        <v>19</v>
      </c>
      <c r="CEL1" s="11">
        <v>19.010000000000002</v>
      </c>
      <c r="CEM1" s="11">
        <v>19.02</v>
      </c>
      <c r="CEN1" s="11">
        <v>19.03</v>
      </c>
      <c r="CEO1" s="11">
        <v>19.04</v>
      </c>
      <c r="CEP1" s="11">
        <v>19.05</v>
      </c>
      <c r="CEQ1" s="11">
        <v>19.059999999999999</v>
      </c>
      <c r="CER1" s="11">
        <v>19.07</v>
      </c>
      <c r="CES1" s="11">
        <v>19.079999999999998</v>
      </c>
      <c r="CET1" s="11">
        <v>19.09</v>
      </c>
      <c r="CEU1" s="11">
        <v>19.100000000000001</v>
      </c>
      <c r="CEV1" s="11">
        <v>19.11</v>
      </c>
      <c r="CEW1" s="11">
        <v>19.12</v>
      </c>
      <c r="CEX1" s="11">
        <v>19.13</v>
      </c>
      <c r="CEY1" s="11">
        <v>19.14</v>
      </c>
      <c r="CEZ1" s="11">
        <v>19.149999999999999</v>
      </c>
      <c r="CFA1" s="11">
        <v>19.16</v>
      </c>
      <c r="CFB1" s="11">
        <v>19.169999999999991</v>
      </c>
      <c r="CFC1" s="11">
        <v>19.18</v>
      </c>
      <c r="CFD1" s="11">
        <v>19.190000000000001</v>
      </c>
      <c r="CFE1" s="11">
        <v>19.2</v>
      </c>
      <c r="CFF1" s="11">
        <v>19.21</v>
      </c>
      <c r="CFG1" s="11">
        <v>19.22</v>
      </c>
      <c r="CFH1" s="11">
        <v>19.23</v>
      </c>
      <c r="CFI1" s="11">
        <v>19.239999999999998</v>
      </c>
      <c r="CFJ1" s="11">
        <v>19.25</v>
      </c>
      <c r="CFK1" s="11">
        <v>19.260000000000002</v>
      </c>
      <c r="CFL1" s="11">
        <v>19.27</v>
      </c>
      <c r="CFM1" s="11">
        <v>19.28</v>
      </c>
      <c r="CFN1" s="11">
        <v>19.29</v>
      </c>
      <c r="CFO1" s="11">
        <v>19.3</v>
      </c>
      <c r="CFP1" s="11">
        <v>19.309999999999999</v>
      </c>
      <c r="CFQ1" s="11">
        <v>19.32</v>
      </c>
      <c r="CFR1" s="11">
        <v>19.329999999999998</v>
      </c>
      <c r="CFS1" s="11">
        <v>19.34</v>
      </c>
      <c r="CFT1" s="11">
        <v>19.350000000000001</v>
      </c>
      <c r="CFU1" s="11">
        <v>19.36</v>
      </c>
      <c r="CFV1" s="11">
        <v>19.37</v>
      </c>
      <c r="CFW1" s="11">
        <v>19.38</v>
      </c>
      <c r="CFX1" s="11">
        <v>19.39</v>
      </c>
      <c r="CFY1" s="11">
        <v>19.399999999999999</v>
      </c>
      <c r="CFZ1" s="11">
        <v>19.41</v>
      </c>
      <c r="CGA1" s="11">
        <v>19.419999999999991</v>
      </c>
      <c r="CGB1" s="11">
        <v>19.43</v>
      </c>
      <c r="CGC1" s="11">
        <v>19.440000000000001</v>
      </c>
      <c r="CGD1" s="11">
        <v>19.45</v>
      </c>
      <c r="CGE1" s="11">
        <v>19.46</v>
      </c>
      <c r="CGF1" s="11">
        <v>19.47</v>
      </c>
      <c r="CGG1" s="11">
        <v>19.48</v>
      </c>
      <c r="CGH1" s="11">
        <v>19.489999999999998</v>
      </c>
      <c r="CGI1" s="11">
        <v>19.5</v>
      </c>
      <c r="CGJ1" s="11">
        <v>19.510000000000002</v>
      </c>
      <c r="CGK1" s="11">
        <v>19.52</v>
      </c>
      <c r="CGL1" s="11">
        <v>19.53</v>
      </c>
      <c r="CGM1" s="11">
        <v>19.54</v>
      </c>
      <c r="CGN1" s="11">
        <v>19.55</v>
      </c>
      <c r="CGO1" s="11">
        <v>19.559999999999999</v>
      </c>
      <c r="CGP1" s="11">
        <v>19.57</v>
      </c>
      <c r="CGQ1" s="11">
        <v>19.580000000000009</v>
      </c>
      <c r="CGR1" s="11">
        <v>19.59</v>
      </c>
      <c r="CGS1" s="11">
        <v>19.600000000000001</v>
      </c>
      <c r="CGT1" s="11">
        <v>19.61</v>
      </c>
      <c r="CGU1" s="11">
        <v>19.62</v>
      </c>
      <c r="CGV1" s="11">
        <v>19.63</v>
      </c>
      <c r="CGW1" s="11">
        <v>19.64</v>
      </c>
      <c r="CGX1" s="11">
        <v>19.649999999999999</v>
      </c>
      <c r="CGY1" s="11">
        <v>19.66</v>
      </c>
      <c r="CGZ1" s="11">
        <v>19.670000000000002</v>
      </c>
      <c r="CHA1" s="11">
        <v>19.68</v>
      </c>
      <c r="CHB1" s="11">
        <v>19.690000000000001</v>
      </c>
      <c r="CHC1" s="11">
        <v>19.7</v>
      </c>
      <c r="CHD1" s="11">
        <v>19.71</v>
      </c>
      <c r="CHE1" s="11">
        <v>19.72</v>
      </c>
      <c r="CHF1" s="11">
        <v>19.73</v>
      </c>
      <c r="CHG1" s="11">
        <v>19.739999999999998</v>
      </c>
      <c r="CHH1" s="11">
        <v>19.75</v>
      </c>
      <c r="CHI1" s="11">
        <v>19.760000000000002</v>
      </c>
      <c r="CHJ1" s="11">
        <v>19.77</v>
      </c>
      <c r="CHK1" s="11">
        <v>19.78</v>
      </c>
      <c r="CHL1" s="11">
        <v>19.79</v>
      </c>
      <c r="CHM1" s="11">
        <v>19.8</v>
      </c>
      <c r="CHN1" s="11">
        <v>19.809999999999999</v>
      </c>
      <c r="CHO1" s="11">
        <v>19.82</v>
      </c>
      <c r="CHP1" s="11">
        <v>19.830000000000009</v>
      </c>
      <c r="CHQ1" s="11">
        <v>19.84</v>
      </c>
      <c r="CHR1" s="11">
        <v>19.850000000000001</v>
      </c>
      <c r="CHS1" s="11">
        <v>19.86</v>
      </c>
      <c r="CHT1" s="11">
        <v>19.87</v>
      </c>
      <c r="CHU1" s="11">
        <v>19.88</v>
      </c>
      <c r="CHV1" s="11">
        <v>19.89</v>
      </c>
      <c r="CHW1" s="11">
        <v>19.899999999999999</v>
      </c>
      <c r="CHX1" s="11">
        <v>19.91</v>
      </c>
      <c r="CHY1" s="11">
        <v>19.920000000000002</v>
      </c>
      <c r="CHZ1" s="11">
        <v>19.93</v>
      </c>
      <c r="CIA1" s="11">
        <v>19.940000000000001</v>
      </c>
      <c r="CIB1" s="11">
        <v>19.95</v>
      </c>
      <c r="CIC1" s="11">
        <v>19.96</v>
      </c>
      <c r="CID1" s="11">
        <v>19.97</v>
      </c>
      <c r="CIE1" s="11">
        <v>19.98</v>
      </c>
      <c r="CIF1" s="11">
        <v>19.989999999999998</v>
      </c>
      <c r="CIG1" s="11">
        <v>20</v>
      </c>
      <c r="CIH1" s="11">
        <v>20.010000000000002</v>
      </c>
      <c r="CII1" s="11">
        <v>20.02</v>
      </c>
      <c r="CIJ1" s="11">
        <v>20.03</v>
      </c>
      <c r="CIK1" s="11">
        <v>20.04</v>
      </c>
      <c r="CIL1" s="11">
        <v>20.05</v>
      </c>
      <c r="CIM1" s="11">
        <v>20.059999999999999</v>
      </c>
      <c r="CIN1" s="11">
        <v>20.07</v>
      </c>
      <c r="CIO1" s="11">
        <v>20.080000000000009</v>
      </c>
      <c r="CIP1" s="11">
        <v>20.09</v>
      </c>
      <c r="CIQ1" s="11">
        <v>20.100000000000001</v>
      </c>
      <c r="CIR1" s="11">
        <v>20.11</v>
      </c>
      <c r="CIS1" s="11">
        <v>20.12</v>
      </c>
      <c r="CIT1" s="11">
        <v>20.13</v>
      </c>
      <c r="CIU1" s="11">
        <v>20.14</v>
      </c>
      <c r="CIV1" s="11">
        <v>20.149999999999999</v>
      </c>
      <c r="CIW1" s="11">
        <v>20.16</v>
      </c>
      <c r="CIX1" s="11">
        <v>20.170000000000002</v>
      </c>
      <c r="CIY1" s="11">
        <v>20.18</v>
      </c>
      <c r="CIZ1" s="11">
        <v>20.190000000000001</v>
      </c>
      <c r="CJA1" s="11">
        <v>20.2</v>
      </c>
      <c r="CJB1" s="11">
        <v>20.21</v>
      </c>
      <c r="CJC1" s="11">
        <v>20.22</v>
      </c>
      <c r="CJD1" s="11">
        <v>20.23</v>
      </c>
      <c r="CJE1" s="11">
        <v>20.239999999999998</v>
      </c>
      <c r="CJF1" s="11">
        <v>20.25</v>
      </c>
      <c r="CJG1" s="11">
        <v>20.260000000000002</v>
      </c>
      <c r="CJH1" s="11">
        <v>20.27</v>
      </c>
      <c r="CJI1" s="11">
        <v>20.28</v>
      </c>
      <c r="CJJ1" s="11">
        <v>20.29</v>
      </c>
      <c r="CJK1" s="11">
        <v>20.3</v>
      </c>
      <c r="CJL1" s="11">
        <v>20.309999999999999</v>
      </c>
      <c r="CJM1" s="11">
        <v>20.32</v>
      </c>
      <c r="CJN1" s="11">
        <v>20.330000000000009</v>
      </c>
      <c r="CJO1" s="11">
        <v>20.34</v>
      </c>
      <c r="CJP1" s="11">
        <v>20.350000000000001</v>
      </c>
      <c r="CJQ1" s="11">
        <v>20.36</v>
      </c>
      <c r="CJR1" s="11">
        <v>20.37</v>
      </c>
      <c r="CJS1" s="11">
        <v>20.38</v>
      </c>
      <c r="CJT1" s="11">
        <v>20.39</v>
      </c>
      <c r="CJU1" s="11">
        <v>20.399999999999999</v>
      </c>
      <c r="CJV1" s="11">
        <v>20.41</v>
      </c>
      <c r="CJW1" s="11">
        <v>20.420000000000002</v>
      </c>
      <c r="CJX1" s="11">
        <v>20.43</v>
      </c>
      <c r="CJY1" s="11">
        <v>20.440000000000001</v>
      </c>
      <c r="CJZ1" s="11">
        <v>20.45</v>
      </c>
      <c r="CKA1" s="11">
        <v>20.46</v>
      </c>
      <c r="CKB1" s="11">
        <v>20.47</v>
      </c>
      <c r="CKC1" s="11">
        <v>20.48</v>
      </c>
      <c r="CKD1" s="11">
        <v>20.49</v>
      </c>
      <c r="CKE1" s="11">
        <v>20.5</v>
      </c>
      <c r="CKF1" s="11">
        <v>20.51</v>
      </c>
      <c r="CKG1" s="11">
        <v>20.52</v>
      </c>
      <c r="CKH1" s="11">
        <v>20.53</v>
      </c>
      <c r="CKI1" s="11">
        <v>20.54</v>
      </c>
      <c r="CKJ1" s="11">
        <v>20.55</v>
      </c>
      <c r="CKK1" s="11">
        <v>20.56</v>
      </c>
      <c r="CKL1" s="11">
        <v>20.57</v>
      </c>
      <c r="CKM1" s="11">
        <v>20.580000000000009</v>
      </c>
      <c r="CKN1" s="11">
        <v>20.59</v>
      </c>
      <c r="CKO1" s="11">
        <v>20.6</v>
      </c>
      <c r="CKP1" s="11">
        <v>20.61</v>
      </c>
      <c r="CKQ1" s="11">
        <v>20.62</v>
      </c>
      <c r="CKR1" s="11">
        <v>20.63</v>
      </c>
      <c r="CKS1" s="11">
        <v>20.64</v>
      </c>
      <c r="CKT1" s="11">
        <v>20.65</v>
      </c>
      <c r="CKU1" s="11">
        <v>20.66</v>
      </c>
      <c r="CKV1" s="11">
        <v>20.67</v>
      </c>
      <c r="CKW1" s="11">
        <v>20.68</v>
      </c>
      <c r="CKX1" s="11">
        <v>20.69</v>
      </c>
      <c r="CKY1" s="11">
        <v>20.7</v>
      </c>
      <c r="CKZ1" s="11">
        <v>20.71</v>
      </c>
      <c r="CLA1" s="11">
        <v>20.72</v>
      </c>
      <c r="CLB1" s="11">
        <v>20.73</v>
      </c>
      <c r="CLC1" s="11">
        <v>20.74</v>
      </c>
      <c r="CLD1" s="11">
        <v>20.75</v>
      </c>
      <c r="CLE1" s="11">
        <v>20.76</v>
      </c>
      <c r="CLF1" s="11">
        <v>20.77</v>
      </c>
      <c r="CLG1" s="11">
        <v>20.78</v>
      </c>
      <c r="CLH1" s="11">
        <v>20.79</v>
      </c>
      <c r="CLI1" s="11">
        <v>20.8</v>
      </c>
      <c r="CLJ1" s="11">
        <v>20.81</v>
      </c>
      <c r="CLK1" s="11">
        <v>20.82</v>
      </c>
      <c r="CLL1" s="11">
        <v>20.830000000000009</v>
      </c>
      <c r="CLM1" s="11">
        <v>20.84</v>
      </c>
      <c r="CLN1" s="11">
        <v>20.85</v>
      </c>
      <c r="CLO1" s="11">
        <v>20.86</v>
      </c>
      <c r="CLP1" s="11">
        <v>20.87</v>
      </c>
      <c r="CLQ1" s="11">
        <v>20.88</v>
      </c>
      <c r="CLR1" s="11">
        <v>20.89</v>
      </c>
      <c r="CLS1" s="11">
        <v>20.9</v>
      </c>
      <c r="CLT1" s="11">
        <v>20.91</v>
      </c>
      <c r="CLU1" s="11">
        <v>20.92</v>
      </c>
      <c r="CLV1" s="11">
        <v>20.93</v>
      </c>
      <c r="CLW1" s="11">
        <v>20.94</v>
      </c>
      <c r="CLX1" s="11">
        <v>20.95</v>
      </c>
      <c r="CLY1" s="11">
        <v>20.96</v>
      </c>
      <c r="CLZ1" s="11">
        <v>20.97</v>
      </c>
      <c r="CMA1" s="11">
        <v>20.98</v>
      </c>
      <c r="CMB1" s="11">
        <v>20.99</v>
      </c>
      <c r="CMC1" s="11">
        <v>21</v>
      </c>
      <c r="CMD1" s="11">
        <v>21.01</v>
      </c>
      <c r="CME1" s="11">
        <v>21.02</v>
      </c>
      <c r="CMF1" s="11">
        <v>21.03</v>
      </c>
      <c r="CMG1" s="11">
        <v>21.04</v>
      </c>
      <c r="CMH1" s="11">
        <v>21.05</v>
      </c>
      <c r="CMI1" s="11">
        <v>21.06</v>
      </c>
      <c r="CMJ1" s="11">
        <v>21.07</v>
      </c>
      <c r="CMK1" s="11">
        <v>21.080000000000009</v>
      </c>
      <c r="CML1" s="11">
        <v>21.09</v>
      </c>
      <c r="CMM1" s="11">
        <v>21.1</v>
      </c>
      <c r="CMN1" s="11">
        <v>21.11</v>
      </c>
      <c r="CMO1" s="11">
        <v>21.12</v>
      </c>
      <c r="CMP1" s="11">
        <v>21.13</v>
      </c>
      <c r="CMQ1" s="11">
        <v>21.14</v>
      </c>
      <c r="CMR1" s="11">
        <v>21.15</v>
      </c>
      <c r="CMS1" s="11">
        <v>21.16</v>
      </c>
      <c r="CMT1" s="11">
        <v>21.17</v>
      </c>
      <c r="CMU1" s="11">
        <v>21.18</v>
      </c>
      <c r="CMV1" s="11">
        <v>21.19</v>
      </c>
      <c r="CMW1" s="11">
        <v>21.2</v>
      </c>
      <c r="CMX1" s="11">
        <v>21.21</v>
      </c>
      <c r="CMY1" s="11">
        <v>21.22</v>
      </c>
      <c r="CMZ1" s="11">
        <v>21.23</v>
      </c>
      <c r="CNA1" s="11">
        <v>21.24</v>
      </c>
      <c r="CNB1" s="11">
        <v>21.25</v>
      </c>
      <c r="CNC1" s="11">
        <v>21.26</v>
      </c>
      <c r="CND1" s="11">
        <v>21.27</v>
      </c>
      <c r="CNE1" s="11">
        <v>21.28</v>
      </c>
      <c r="CNF1" s="11">
        <v>21.29</v>
      </c>
      <c r="CNG1" s="11">
        <v>21.3</v>
      </c>
      <c r="CNH1" s="11">
        <v>21.31</v>
      </c>
      <c r="CNI1" s="11">
        <v>21.32</v>
      </c>
      <c r="CNJ1" s="11">
        <v>21.33</v>
      </c>
      <c r="CNK1" s="11">
        <v>21.34</v>
      </c>
      <c r="CNL1" s="11">
        <v>21.35</v>
      </c>
      <c r="CNM1" s="11">
        <v>21.36</v>
      </c>
      <c r="CNN1" s="11">
        <v>21.37</v>
      </c>
      <c r="CNO1" s="11">
        <v>21.38</v>
      </c>
      <c r="CNP1" s="11">
        <v>21.39</v>
      </c>
      <c r="CNQ1" s="11">
        <v>21.4</v>
      </c>
      <c r="CNR1" s="11">
        <v>21.41</v>
      </c>
      <c r="CNS1" s="11">
        <v>21.42</v>
      </c>
      <c r="CNT1" s="11">
        <v>21.43</v>
      </c>
      <c r="CNU1" s="11">
        <v>21.44</v>
      </c>
      <c r="CNV1" s="11">
        <v>21.45</v>
      </c>
      <c r="CNW1" s="11">
        <v>21.46</v>
      </c>
      <c r="CNX1" s="11">
        <v>21.47</v>
      </c>
      <c r="CNY1" s="11">
        <v>21.48</v>
      </c>
      <c r="CNZ1" s="11">
        <v>21.49</v>
      </c>
      <c r="COA1" s="11">
        <v>21.5</v>
      </c>
      <c r="COB1" s="11">
        <v>21.51</v>
      </c>
      <c r="COC1" s="11">
        <v>21.52</v>
      </c>
      <c r="COD1" s="11">
        <v>21.53</v>
      </c>
      <c r="COE1" s="11">
        <v>21.54</v>
      </c>
      <c r="COF1" s="11">
        <v>21.55</v>
      </c>
      <c r="COG1" s="11">
        <v>21.56</v>
      </c>
      <c r="COH1" s="11">
        <v>21.57</v>
      </c>
      <c r="COI1" s="11">
        <v>21.58</v>
      </c>
      <c r="COJ1" s="11">
        <v>21.59</v>
      </c>
      <c r="COK1" s="11">
        <v>21.6</v>
      </c>
      <c r="COL1" s="11">
        <v>21.61</v>
      </c>
      <c r="COM1" s="11">
        <v>21.62</v>
      </c>
      <c r="CON1" s="11">
        <v>21.63</v>
      </c>
      <c r="COO1" s="11">
        <v>21.64</v>
      </c>
      <c r="COP1" s="11">
        <v>21.65</v>
      </c>
      <c r="COQ1" s="11">
        <v>21.66</v>
      </c>
      <c r="COR1" s="11">
        <v>21.669999999999991</v>
      </c>
      <c r="COS1" s="11">
        <v>21.68</v>
      </c>
      <c r="COT1" s="11">
        <v>21.69</v>
      </c>
      <c r="COU1" s="11">
        <v>21.7</v>
      </c>
      <c r="COV1" s="11">
        <v>21.71</v>
      </c>
      <c r="COW1" s="11">
        <v>21.72</v>
      </c>
      <c r="COX1" s="11">
        <v>21.73</v>
      </c>
      <c r="COY1" s="11">
        <v>21.74</v>
      </c>
      <c r="COZ1" s="11">
        <v>21.75</v>
      </c>
      <c r="CPA1" s="11">
        <v>21.76</v>
      </c>
      <c r="CPB1" s="11">
        <v>21.77</v>
      </c>
      <c r="CPC1" s="11">
        <v>21.78</v>
      </c>
      <c r="CPD1" s="11">
        <v>21.79</v>
      </c>
      <c r="CPE1" s="11">
        <v>21.8</v>
      </c>
      <c r="CPF1" s="11">
        <v>21.81</v>
      </c>
      <c r="CPG1" s="11">
        <v>21.82</v>
      </c>
      <c r="CPH1" s="11">
        <v>21.83</v>
      </c>
      <c r="CPI1" s="11">
        <v>21.84</v>
      </c>
      <c r="CPJ1" s="11">
        <v>21.85</v>
      </c>
      <c r="CPK1" s="11">
        <v>21.86</v>
      </c>
      <c r="CPL1" s="11">
        <v>21.87</v>
      </c>
      <c r="CPM1" s="11">
        <v>21.88</v>
      </c>
      <c r="CPN1" s="11">
        <v>21.89</v>
      </c>
      <c r="CPO1" s="11">
        <v>21.9</v>
      </c>
      <c r="CPP1" s="11">
        <v>21.91</v>
      </c>
      <c r="CPQ1" s="11">
        <v>21.919999999999991</v>
      </c>
      <c r="CPR1" s="11">
        <v>21.93</v>
      </c>
      <c r="CPS1" s="11">
        <v>21.94</v>
      </c>
      <c r="CPT1" s="11">
        <v>21.95</v>
      </c>
      <c r="CPU1" s="11">
        <v>21.96</v>
      </c>
      <c r="CPV1" s="11">
        <v>21.97</v>
      </c>
      <c r="CPW1" s="11">
        <v>21.98</v>
      </c>
      <c r="CPX1" s="11">
        <v>21.99</v>
      </c>
      <c r="CPY1" s="11">
        <v>22</v>
      </c>
      <c r="CPZ1" s="11">
        <v>22.01</v>
      </c>
      <c r="CQA1" s="11">
        <v>22.02</v>
      </c>
      <c r="CQB1" s="11">
        <v>22.03</v>
      </c>
      <c r="CQC1" s="11">
        <v>22.04</v>
      </c>
      <c r="CQD1" s="11">
        <v>22.05</v>
      </c>
      <c r="CQE1" s="11">
        <v>22.06</v>
      </c>
      <c r="CQF1" s="11">
        <v>22.07</v>
      </c>
      <c r="CQG1" s="11">
        <v>22.08</v>
      </c>
      <c r="CQH1" s="11">
        <v>22.09</v>
      </c>
      <c r="CQI1" s="11">
        <v>22.1</v>
      </c>
      <c r="CQJ1" s="11">
        <v>22.11</v>
      </c>
      <c r="CQK1" s="11">
        <v>22.12</v>
      </c>
      <c r="CQL1" s="11">
        <v>22.13</v>
      </c>
      <c r="CQM1" s="11">
        <v>22.14</v>
      </c>
      <c r="CQN1" s="11">
        <v>22.15</v>
      </c>
      <c r="CQO1" s="11">
        <v>22.16</v>
      </c>
      <c r="CQP1" s="11">
        <v>22.169999999999991</v>
      </c>
      <c r="CQQ1" s="11">
        <v>22.18</v>
      </c>
      <c r="CQR1" s="11">
        <v>22.19</v>
      </c>
      <c r="CQS1" s="11">
        <v>22.2</v>
      </c>
      <c r="CQT1" s="11">
        <v>22.21</v>
      </c>
      <c r="CQU1" s="11">
        <v>22.22</v>
      </c>
      <c r="CQV1" s="11">
        <v>22.23</v>
      </c>
      <c r="CQW1" s="11">
        <v>22.24</v>
      </c>
      <c r="CQX1" s="11">
        <v>22.25</v>
      </c>
      <c r="CQY1" s="11">
        <v>22.26</v>
      </c>
      <c r="CQZ1" s="11">
        <v>22.27</v>
      </c>
      <c r="CRA1" s="11">
        <v>22.28</v>
      </c>
      <c r="CRB1" s="11">
        <v>22.29</v>
      </c>
      <c r="CRC1" s="11">
        <v>22.3</v>
      </c>
      <c r="CRD1" s="11">
        <v>22.31</v>
      </c>
      <c r="CRE1" s="11">
        <v>22.32</v>
      </c>
      <c r="CRF1" s="11">
        <v>22.33</v>
      </c>
      <c r="CRG1" s="11">
        <v>22.34</v>
      </c>
      <c r="CRH1" s="11">
        <v>22.35</v>
      </c>
      <c r="CRI1" s="11">
        <v>22.36</v>
      </c>
      <c r="CRJ1" s="11">
        <v>22.37</v>
      </c>
      <c r="CRK1" s="11">
        <v>22.38</v>
      </c>
      <c r="CRL1" s="11">
        <v>22.39</v>
      </c>
      <c r="CRM1" s="11">
        <v>22.4</v>
      </c>
      <c r="CRN1" s="11">
        <v>22.41</v>
      </c>
      <c r="CRO1" s="11">
        <v>22.419999999999991</v>
      </c>
      <c r="CRP1" s="11">
        <v>22.43</v>
      </c>
      <c r="CRQ1" s="11">
        <v>22.44</v>
      </c>
      <c r="CRR1" s="11">
        <v>22.45</v>
      </c>
      <c r="CRS1" s="11">
        <v>22.46</v>
      </c>
      <c r="CRT1" s="11">
        <v>22.47</v>
      </c>
      <c r="CRU1" s="11">
        <v>22.48</v>
      </c>
      <c r="CRV1" s="11">
        <v>22.49</v>
      </c>
      <c r="CRW1" s="11">
        <v>22.5</v>
      </c>
      <c r="CRX1" s="11">
        <v>112.2</v>
      </c>
      <c r="CRY1" s="11">
        <v>112.25</v>
      </c>
      <c r="CRZ1" s="11">
        <v>112.3</v>
      </c>
      <c r="CSA1" s="11">
        <v>112.35</v>
      </c>
      <c r="CSB1" s="11">
        <v>112.4</v>
      </c>
      <c r="CSC1" s="11">
        <v>112.45</v>
      </c>
      <c r="CSD1" s="11">
        <v>112.5</v>
      </c>
    </row>
    <row r="2" spans="2:2526" x14ac:dyDescent="0.45">
      <c r="B2" s="11" t="s">
        <v>90</v>
      </c>
      <c r="C2" s="11">
        <v>1</v>
      </c>
      <c r="D2" s="11">
        <v>500</v>
      </c>
      <c r="E2" s="11">
        <v>240430</v>
      </c>
      <c r="F2" s="53">
        <v>45444</v>
      </c>
      <c r="G2" s="11">
        <v>26</v>
      </c>
      <c r="H2" s="11">
        <v>58</v>
      </c>
      <c r="I2" s="11">
        <v>300</v>
      </c>
      <c r="J2" s="11">
        <v>96</v>
      </c>
      <c r="K2" s="11">
        <v>1.21</v>
      </c>
      <c r="L2" s="11" t="s">
        <v>130</v>
      </c>
      <c r="M2" s="11" t="s">
        <v>120</v>
      </c>
      <c r="N2" s="11" t="s">
        <v>126</v>
      </c>
      <c r="O2" s="11" t="s">
        <v>122</v>
      </c>
      <c r="P2" s="11" t="s">
        <v>75</v>
      </c>
      <c r="Q2" s="11" t="s">
        <v>129</v>
      </c>
      <c r="R2" s="11" t="s">
        <v>129</v>
      </c>
      <c r="S2" s="11" t="s">
        <v>129</v>
      </c>
      <c r="T2" s="11"/>
      <c r="U2" s="11"/>
      <c r="V2" s="11"/>
      <c r="W2" s="11"/>
      <c r="X2" s="11"/>
      <c r="Y2" s="11"/>
      <c r="Z2" s="11"/>
      <c r="AA2" s="11">
        <v>2</v>
      </c>
      <c r="AB2" s="11">
        <v>2</v>
      </c>
      <c r="AC2" s="11">
        <v>8</v>
      </c>
      <c r="AD2" s="11">
        <v>2</v>
      </c>
      <c r="AE2" s="11">
        <v>4</v>
      </c>
      <c r="AF2" s="11">
        <v>2</v>
      </c>
      <c r="AG2" s="11">
        <v>4</v>
      </c>
      <c r="AH2" s="11">
        <v>4</v>
      </c>
      <c r="AI2" s="11">
        <v>2</v>
      </c>
      <c r="AJ2" s="11">
        <v>8</v>
      </c>
      <c r="AK2" s="11">
        <v>2</v>
      </c>
      <c r="AL2" s="11">
        <v>2</v>
      </c>
      <c r="AM2" s="11">
        <v>0</v>
      </c>
      <c r="AN2" s="11">
        <v>4</v>
      </c>
      <c r="AO2" s="11">
        <v>2</v>
      </c>
      <c r="AP2" s="11">
        <v>2</v>
      </c>
      <c r="AQ2" s="11">
        <v>8</v>
      </c>
      <c r="AR2" s="11">
        <v>4</v>
      </c>
      <c r="AS2" s="11">
        <v>8</v>
      </c>
      <c r="AT2" s="11">
        <v>4</v>
      </c>
      <c r="AU2" s="11">
        <v>2</v>
      </c>
      <c r="AV2" s="11">
        <v>2</v>
      </c>
      <c r="AW2" s="11">
        <v>2</v>
      </c>
      <c r="AX2" s="11">
        <v>4</v>
      </c>
      <c r="AY2" s="11">
        <v>2</v>
      </c>
      <c r="AZ2" s="11">
        <v>4</v>
      </c>
      <c r="BA2" s="11">
        <v>4</v>
      </c>
      <c r="BB2" s="11">
        <v>4</v>
      </c>
      <c r="BC2" s="11">
        <v>4</v>
      </c>
      <c r="BD2" s="11">
        <v>2</v>
      </c>
      <c r="BE2" s="11">
        <v>2</v>
      </c>
      <c r="BF2" s="11">
        <v>0</v>
      </c>
      <c r="BG2" s="11">
        <v>2</v>
      </c>
      <c r="BH2" s="11">
        <v>4</v>
      </c>
      <c r="BI2" s="11">
        <v>4</v>
      </c>
      <c r="BJ2" s="11">
        <v>4</v>
      </c>
      <c r="BK2" s="11">
        <v>4</v>
      </c>
      <c r="BL2" s="11">
        <v>4</v>
      </c>
      <c r="BM2" s="11">
        <v>4</v>
      </c>
      <c r="BN2" s="11">
        <v>2</v>
      </c>
      <c r="BO2" s="11">
        <v>4</v>
      </c>
      <c r="BP2" s="11">
        <v>4</v>
      </c>
      <c r="BQ2" s="11">
        <v>4</v>
      </c>
      <c r="BR2" s="11">
        <v>2</v>
      </c>
      <c r="BS2" s="11">
        <v>4</v>
      </c>
      <c r="BT2" s="11">
        <v>4</v>
      </c>
      <c r="BU2" s="11">
        <v>8</v>
      </c>
      <c r="BV2" s="11">
        <v>4</v>
      </c>
      <c r="BW2" s="11">
        <v>4</v>
      </c>
      <c r="BX2" s="11">
        <v>8</v>
      </c>
      <c r="BY2" s="11">
        <v>4</v>
      </c>
      <c r="BZ2" s="11">
        <v>12</v>
      </c>
      <c r="CA2" s="11">
        <v>8</v>
      </c>
      <c r="CB2" s="11">
        <v>8</v>
      </c>
      <c r="CC2" s="11">
        <v>8</v>
      </c>
      <c r="CD2" s="11">
        <v>4</v>
      </c>
      <c r="CE2" s="11">
        <v>4</v>
      </c>
      <c r="CF2" s="11">
        <v>8</v>
      </c>
      <c r="CG2" s="11">
        <v>8</v>
      </c>
      <c r="CH2" s="11">
        <v>4</v>
      </c>
      <c r="CI2" s="11">
        <v>8</v>
      </c>
      <c r="CJ2" s="11">
        <v>8</v>
      </c>
      <c r="CK2" s="11">
        <v>4</v>
      </c>
      <c r="CL2" s="11">
        <v>8</v>
      </c>
      <c r="CM2" s="11">
        <v>8</v>
      </c>
      <c r="CN2" s="11">
        <v>10</v>
      </c>
      <c r="CO2" s="11">
        <v>12</v>
      </c>
      <c r="CP2" s="11">
        <v>10</v>
      </c>
      <c r="CQ2" s="11">
        <v>10</v>
      </c>
      <c r="CR2" s="11">
        <v>12</v>
      </c>
      <c r="CS2" s="11">
        <v>12</v>
      </c>
      <c r="CT2" s="11">
        <v>12</v>
      </c>
      <c r="CU2" s="11">
        <v>8</v>
      </c>
      <c r="CV2" s="11">
        <v>16</v>
      </c>
      <c r="CW2" s="11">
        <v>12</v>
      </c>
      <c r="CX2" s="11">
        <v>12</v>
      </c>
      <c r="CY2" s="11">
        <v>12</v>
      </c>
      <c r="CZ2" s="11">
        <v>14</v>
      </c>
      <c r="DA2" s="11">
        <v>12</v>
      </c>
      <c r="DB2" s="11">
        <v>14</v>
      </c>
      <c r="DC2" s="11">
        <v>14</v>
      </c>
      <c r="DD2" s="11">
        <v>16</v>
      </c>
      <c r="DE2" s="11">
        <v>14</v>
      </c>
      <c r="DF2" s="11">
        <v>12</v>
      </c>
      <c r="DG2" s="11">
        <v>12</v>
      </c>
      <c r="DH2" s="11">
        <v>12</v>
      </c>
      <c r="DI2" s="11">
        <v>14</v>
      </c>
      <c r="DJ2" s="11">
        <v>14</v>
      </c>
      <c r="DK2" s="11">
        <v>14</v>
      </c>
      <c r="DL2" s="11">
        <v>16</v>
      </c>
      <c r="DM2" s="11">
        <v>18</v>
      </c>
      <c r="DN2" s="11">
        <v>16</v>
      </c>
      <c r="DO2" s="11">
        <v>18</v>
      </c>
      <c r="DP2" s="11">
        <v>16</v>
      </c>
      <c r="DQ2" s="11">
        <v>18</v>
      </c>
      <c r="DR2" s="11">
        <v>16</v>
      </c>
      <c r="DS2" s="11">
        <v>18</v>
      </c>
      <c r="DT2" s="11">
        <v>14</v>
      </c>
      <c r="DU2" s="11">
        <v>16</v>
      </c>
      <c r="DV2" s="11">
        <v>18</v>
      </c>
      <c r="DW2" s="11">
        <v>20</v>
      </c>
      <c r="DX2" s="11">
        <v>18</v>
      </c>
      <c r="DY2" s="11">
        <v>20</v>
      </c>
      <c r="DZ2" s="11">
        <v>18</v>
      </c>
      <c r="EA2" s="11">
        <v>20</v>
      </c>
      <c r="EB2" s="11">
        <v>22</v>
      </c>
      <c r="EC2" s="11">
        <v>20</v>
      </c>
      <c r="ED2" s="11">
        <v>20</v>
      </c>
      <c r="EE2" s="11">
        <v>24</v>
      </c>
      <c r="EF2" s="11">
        <v>18</v>
      </c>
      <c r="EG2" s="11">
        <v>20</v>
      </c>
      <c r="EH2" s="11">
        <v>22</v>
      </c>
      <c r="EI2" s="11">
        <v>24</v>
      </c>
      <c r="EJ2" s="11">
        <v>22</v>
      </c>
      <c r="EK2" s="11">
        <v>22</v>
      </c>
      <c r="EL2" s="11">
        <v>20</v>
      </c>
      <c r="EM2" s="11">
        <v>22</v>
      </c>
      <c r="EN2" s="11">
        <v>20</v>
      </c>
      <c r="EO2" s="11">
        <v>24</v>
      </c>
      <c r="EP2" s="11">
        <v>26</v>
      </c>
      <c r="EQ2" s="11">
        <v>24</v>
      </c>
      <c r="ER2" s="11">
        <v>24</v>
      </c>
      <c r="ES2" s="11">
        <v>24</v>
      </c>
      <c r="ET2" s="11">
        <v>22</v>
      </c>
      <c r="EU2" s="11">
        <v>26</v>
      </c>
      <c r="EV2" s="11">
        <v>26</v>
      </c>
      <c r="EW2" s="11">
        <v>26</v>
      </c>
      <c r="EX2" s="11">
        <v>28</v>
      </c>
      <c r="EY2" s="11">
        <v>24</v>
      </c>
      <c r="EZ2" s="11">
        <v>26</v>
      </c>
      <c r="FA2" s="11">
        <v>26</v>
      </c>
      <c r="FB2" s="11">
        <v>28</v>
      </c>
      <c r="FC2" s="11">
        <v>26</v>
      </c>
      <c r="FD2" s="11">
        <v>30</v>
      </c>
      <c r="FE2" s="11">
        <v>26</v>
      </c>
      <c r="FF2" s="11">
        <v>28</v>
      </c>
      <c r="FG2" s="11">
        <v>30</v>
      </c>
      <c r="FH2" s="11">
        <v>30</v>
      </c>
      <c r="FI2" s="11">
        <v>34</v>
      </c>
      <c r="FJ2" s="11">
        <v>28</v>
      </c>
      <c r="FK2" s="11">
        <v>30</v>
      </c>
      <c r="FL2" s="11">
        <v>30</v>
      </c>
      <c r="FM2" s="11">
        <v>30</v>
      </c>
      <c r="FN2" s="11">
        <v>34</v>
      </c>
      <c r="FO2" s="11">
        <v>30</v>
      </c>
      <c r="FP2" s="11">
        <v>36</v>
      </c>
      <c r="FQ2" s="11">
        <v>30</v>
      </c>
      <c r="FR2" s="11">
        <v>34</v>
      </c>
      <c r="FS2" s="11">
        <v>36</v>
      </c>
      <c r="FT2" s="11">
        <v>36</v>
      </c>
      <c r="FU2" s="11">
        <v>34</v>
      </c>
      <c r="FV2" s="11">
        <v>34</v>
      </c>
      <c r="FW2" s="11">
        <v>36</v>
      </c>
      <c r="FX2" s="11">
        <v>36</v>
      </c>
      <c r="FY2" s="11">
        <v>38</v>
      </c>
      <c r="FZ2" s="11">
        <v>36</v>
      </c>
      <c r="GA2" s="11">
        <v>34</v>
      </c>
      <c r="GB2" s="11">
        <v>38</v>
      </c>
      <c r="GC2" s="11">
        <v>38</v>
      </c>
      <c r="GD2" s="11">
        <v>40</v>
      </c>
      <c r="GE2" s="11">
        <v>40</v>
      </c>
      <c r="GF2" s="11">
        <v>40</v>
      </c>
      <c r="GG2" s="11">
        <v>38</v>
      </c>
      <c r="GH2" s="11">
        <v>40</v>
      </c>
      <c r="GI2" s="11">
        <v>38</v>
      </c>
      <c r="GJ2" s="11">
        <v>36</v>
      </c>
      <c r="GK2" s="11">
        <v>40</v>
      </c>
      <c r="GL2" s="11">
        <v>44</v>
      </c>
      <c r="GM2" s="11">
        <v>40</v>
      </c>
      <c r="GN2" s="11">
        <v>42</v>
      </c>
      <c r="GO2" s="11">
        <v>40</v>
      </c>
      <c r="GP2" s="11">
        <v>42</v>
      </c>
      <c r="GQ2" s="11">
        <v>42</v>
      </c>
      <c r="GR2" s="11">
        <v>42</v>
      </c>
      <c r="GS2" s="11">
        <v>42</v>
      </c>
      <c r="GT2" s="11">
        <v>44</v>
      </c>
      <c r="GU2" s="11">
        <v>44</v>
      </c>
      <c r="GV2" s="11">
        <v>44</v>
      </c>
      <c r="GW2" s="11">
        <v>44</v>
      </c>
      <c r="GX2" s="11">
        <v>46</v>
      </c>
      <c r="GY2" s="11">
        <v>46</v>
      </c>
      <c r="GZ2" s="11">
        <v>44</v>
      </c>
      <c r="HA2" s="11">
        <v>44</v>
      </c>
      <c r="HB2" s="11">
        <v>44</v>
      </c>
      <c r="HC2" s="11">
        <v>46</v>
      </c>
      <c r="HD2" s="11">
        <v>46</v>
      </c>
      <c r="HE2" s="11">
        <v>46</v>
      </c>
      <c r="HF2" s="11">
        <v>46</v>
      </c>
      <c r="HG2" s="11">
        <v>46</v>
      </c>
      <c r="HH2" s="11">
        <v>48</v>
      </c>
      <c r="HI2" s="11">
        <v>48</v>
      </c>
      <c r="HJ2" s="11">
        <v>48</v>
      </c>
      <c r="HK2" s="11">
        <v>48</v>
      </c>
      <c r="HL2" s="11">
        <v>48</v>
      </c>
      <c r="HM2" s="11">
        <v>50</v>
      </c>
      <c r="HN2" s="11">
        <v>50</v>
      </c>
      <c r="HO2" s="11">
        <v>50</v>
      </c>
      <c r="HP2" s="11">
        <v>46</v>
      </c>
      <c r="HQ2" s="11">
        <v>50</v>
      </c>
      <c r="HR2" s="11">
        <v>52</v>
      </c>
      <c r="HS2" s="11">
        <v>50</v>
      </c>
      <c r="HT2" s="11">
        <v>50</v>
      </c>
      <c r="HU2" s="11">
        <v>48</v>
      </c>
      <c r="HV2" s="11">
        <v>52</v>
      </c>
      <c r="HW2" s="11">
        <v>52</v>
      </c>
      <c r="HX2" s="11">
        <v>48</v>
      </c>
      <c r="HY2" s="11">
        <v>50</v>
      </c>
      <c r="HZ2" s="11">
        <v>52</v>
      </c>
      <c r="IA2" s="11">
        <v>50</v>
      </c>
      <c r="IB2" s="11">
        <v>52</v>
      </c>
      <c r="IC2" s="11">
        <v>50</v>
      </c>
      <c r="ID2" s="11">
        <v>52</v>
      </c>
      <c r="IE2" s="11">
        <v>52</v>
      </c>
      <c r="IF2" s="11">
        <v>52</v>
      </c>
      <c r="IG2" s="11">
        <v>52</v>
      </c>
      <c r="IH2" s="11">
        <v>50</v>
      </c>
      <c r="II2" s="11">
        <v>52</v>
      </c>
      <c r="IJ2" s="11">
        <v>54</v>
      </c>
      <c r="IK2" s="11">
        <v>52</v>
      </c>
      <c r="IL2" s="11">
        <v>52</v>
      </c>
      <c r="IM2" s="11">
        <v>52</v>
      </c>
      <c r="IN2" s="11">
        <v>52</v>
      </c>
      <c r="IO2" s="11">
        <v>54</v>
      </c>
      <c r="IP2" s="11">
        <v>54</v>
      </c>
      <c r="IQ2" s="11">
        <v>58</v>
      </c>
      <c r="IR2" s="11">
        <v>54</v>
      </c>
      <c r="IS2" s="11">
        <v>52</v>
      </c>
      <c r="IT2" s="11">
        <v>54</v>
      </c>
      <c r="IU2" s="11">
        <v>54</v>
      </c>
      <c r="IV2" s="11">
        <v>54</v>
      </c>
      <c r="IW2" s="11">
        <v>58</v>
      </c>
      <c r="IX2" s="11">
        <v>54</v>
      </c>
      <c r="IY2" s="11">
        <v>60</v>
      </c>
      <c r="IZ2" s="11">
        <v>54</v>
      </c>
      <c r="JA2" s="11">
        <v>54</v>
      </c>
      <c r="JB2" s="11">
        <v>54</v>
      </c>
      <c r="JC2" s="11">
        <v>54</v>
      </c>
      <c r="JD2" s="11">
        <v>54</v>
      </c>
      <c r="JE2" s="11">
        <v>58</v>
      </c>
      <c r="JF2" s="11">
        <v>54</v>
      </c>
      <c r="JG2" s="11">
        <v>58</v>
      </c>
      <c r="JH2" s="11">
        <v>58</v>
      </c>
      <c r="JI2" s="11">
        <v>54</v>
      </c>
      <c r="JJ2" s="11">
        <v>54</v>
      </c>
      <c r="JK2" s="11">
        <v>60</v>
      </c>
      <c r="JL2" s="11">
        <v>60</v>
      </c>
      <c r="JM2" s="11">
        <v>60</v>
      </c>
      <c r="JN2" s="11">
        <v>62</v>
      </c>
      <c r="JO2" s="11">
        <v>58</v>
      </c>
      <c r="JP2" s="11">
        <v>58</v>
      </c>
      <c r="JQ2" s="11">
        <v>58</v>
      </c>
      <c r="JR2" s="11">
        <v>62</v>
      </c>
      <c r="JS2" s="11">
        <v>60</v>
      </c>
      <c r="JT2" s="11">
        <v>60</v>
      </c>
      <c r="JU2" s="11">
        <v>60</v>
      </c>
      <c r="JV2" s="11">
        <v>62</v>
      </c>
      <c r="JW2" s="11">
        <v>60</v>
      </c>
      <c r="JX2" s="11">
        <v>60</v>
      </c>
      <c r="JY2" s="11">
        <v>62</v>
      </c>
      <c r="JZ2" s="11">
        <v>58</v>
      </c>
      <c r="KA2" s="11">
        <v>60</v>
      </c>
      <c r="KB2" s="11">
        <v>64</v>
      </c>
      <c r="KC2" s="11">
        <v>62</v>
      </c>
      <c r="KD2" s="11">
        <v>62</v>
      </c>
      <c r="KE2" s="11">
        <v>64</v>
      </c>
      <c r="KF2" s="11">
        <v>62</v>
      </c>
      <c r="KG2" s="11">
        <v>60</v>
      </c>
      <c r="KH2" s="11">
        <v>60</v>
      </c>
      <c r="KI2" s="11">
        <v>62</v>
      </c>
      <c r="KJ2" s="11">
        <v>62</v>
      </c>
      <c r="KK2" s="11">
        <v>64</v>
      </c>
      <c r="KL2" s="11">
        <v>64</v>
      </c>
      <c r="KM2" s="11">
        <v>66</v>
      </c>
      <c r="KN2" s="11">
        <v>62</v>
      </c>
      <c r="KO2" s="11">
        <v>60</v>
      </c>
      <c r="KP2" s="11">
        <v>62</v>
      </c>
      <c r="KQ2" s="11">
        <v>64</v>
      </c>
      <c r="KR2" s="11">
        <v>66</v>
      </c>
      <c r="KS2" s="11">
        <v>66</v>
      </c>
      <c r="KT2" s="11">
        <v>66</v>
      </c>
      <c r="KU2" s="11">
        <v>68</v>
      </c>
      <c r="KV2" s="11">
        <v>66</v>
      </c>
      <c r="KW2" s="11">
        <v>64</v>
      </c>
      <c r="KX2" s="11">
        <v>64</v>
      </c>
      <c r="KY2" s="11">
        <v>68</v>
      </c>
      <c r="KZ2" s="11">
        <v>66</v>
      </c>
      <c r="LA2" s="11">
        <v>66</v>
      </c>
      <c r="LB2" s="11">
        <v>64</v>
      </c>
      <c r="LC2" s="11">
        <v>64</v>
      </c>
      <c r="LD2" s="11">
        <v>68</v>
      </c>
      <c r="LE2" s="11">
        <v>66</v>
      </c>
      <c r="LF2" s="11">
        <v>68</v>
      </c>
      <c r="LG2" s="11">
        <v>68</v>
      </c>
      <c r="LH2" s="11">
        <v>66</v>
      </c>
      <c r="LI2" s="11">
        <v>68</v>
      </c>
      <c r="LJ2" s="11">
        <v>70</v>
      </c>
      <c r="LK2" s="11">
        <v>68</v>
      </c>
      <c r="LL2" s="11">
        <v>72</v>
      </c>
      <c r="LM2" s="11">
        <v>70</v>
      </c>
      <c r="LN2" s="11">
        <v>70</v>
      </c>
      <c r="LO2" s="11">
        <v>68</v>
      </c>
      <c r="LP2" s="11">
        <v>72</v>
      </c>
      <c r="LQ2" s="11">
        <v>70</v>
      </c>
      <c r="LR2" s="11">
        <v>72</v>
      </c>
      <c r="LS2" s="11">
        <v>74</v>
      </c>
      <c r="LT2" s="11">
        <v>74</v>
      </c>
      <c r="LU2" s="11">
        <v>70</v>
      </c>
      <c r="LV2" s="11">
        <v>70</v>
      </c>
      <c r="LW2" s="11">
        <v>70</v>
      </c>
      <c r="LX2" s="11">
        <v>70</v>
      </c>
      <c r="LY2" s="11">
        <v>74</v>
      </c>
      <c r="LZ2" s="11">
        <v>74</v>
      </c>
      <c r="MA2" s="11">
        <v>74</v>
      </c>
      <c r="MB2" s="11">
        <v>76</v>
      </c>
      <c r="MC2" s="11">
        <v>72</v>
      </c>
      <c r="MD2" s="11">
        <v>76</v>
      </c>
      <c r="ME2" s="11">
        <v>74</v>
      </c>
      <c r="MF2" s="11">
        <v>74</v>
      </c>
      <c r="MG2" s="11">
        <v>74</v>
      </c>
      <c r="MH2" s="11">
        <v>74</v>
      </c>
      <c r="MI2" s="11">
        <v>78</v>
      </c>
      <c r="MJ2" s="11">
        <v>74</v>
      </c>
      <c r="MK2" s="11">
        <v>76</v>
      </c>
      <c r="ML2" s="11">
        <v>78</v>
      </c>
      <c r="MM2" s="11">
        <v>78</v>
      </c>
      <c r="MN2" s="11">
        <v>76</v>
      </c>
      <c r="MO2" s="11">
        <v>76</v>
      </c>
      <c r="MP2" s="11">
        <v>78</v>
      </c>
      <c r="MQ2" s="11">
        <v>78</v>
      </c>
      <c r="MR2" s="11">
        <v>76</v>
      </c>
      <c r="MS2" s="11">
        <v>76</v>
      </c>
      <c r="MT2" s="11">
        <v>82</v>
      </c>
      <c r="MU2" s="11">
        <v>78</v>
      </c>
      <c r="MV2" s="11">
        <v>84</v>
      </c>
      <c r="MW2" s="11">
        <v>82</v>
      </c>
      <c r="MX2" s="11">
        <v>82</v>
      </c>
      <c r="MY2" s="11">
        <v>84</v>
      </c>
      <c r="MZ2" s="11">
        <v>84</v>
      </c>
      <c r="NA2" s="11">
        <v>84</v>
      </c>
      <c r="NB2" s="11">
        <v>84</v>
      </c>
      <c r="NC2" s="11">
        <v>86</v>
      </c>
      <c r="ND2" s="11">
        <v>84</v>
      </c>
      <c r="NE2" s="11">
        <v>86</v>
      </c>
      <c r="NF2" s="11">
        <v>84</v>
      </c>
      <c r="NG2" s="11">
        <v>86</v>
      </c>
      <c r="NH2" s="11">
        <v>86</v>
      </c>
      <c r="NI2" s="11">
        <v>86</v>
      </c>
      <c r="NJ2" s="11">
        <v>88</v>
      </c>
      <c r="NK2" s="11">
        <v>88</v>
      </c>
      <c r="NL2" s="11">
        <v>88</v>
      </c>
      <c r="NM2" s="11">
        <v>88</v>
      </c>
      <c r="NN2" s="11">
        <v>88</v>
      </c>
      <c r="NO2" s="11">
        <v>90</v>
      </c>
      <c r="NP2" s="11">
        <v>88</v>
      </c>
      <c r="NQ2" s="11">
        <v>88</v>
      </c>
      <c r="NR2" s="11">
        <v>88</v>
      </c>
      <c r="NS2" s="11">
        <v>90</v>
      </c>
      <c r="NT2" s="11">
        <v>92</v>
      </c>
      <c r="NU2" s="11">
        <v>92</v>
      </c>
      <c r="NV2" s="11">
        <v>92</v>
      </c>
      <c r="NW2" s="11">
        <v>90</v>
      </c>
      <c r="NX2" s="11">
        <v>90</v>
      </c>
      <c r="NY2" s="11">
        <v>92</v>
      </c>
      <c r="NZ2" s="57">
        <v>96</v>
      </c>
      <c r="OA2" s="11">
        <v>88</v>
      </c>
      <c r="OB2" s="11">
        <v>92</v>
      </c>
      <c r="OC2" s="11">
        <v>88</v>
      </c>
      <c r="OD2" s="11">
        <v>92</v>
      </c>
      <c r="OE2" s="11">
        <v>90</v>
      </c>
      <c r="OF2" s="11">
        <v>96</v>
      </c>
      <c r="OG2" s="11">
        <v>92</v>
      </c>
      <c r="OH2" s="11">
        <v>92</v>
      </c>
      <c r="OI2" s="11">
        <v>94</v>
      </c>
      <c r="OJ2" s="11">
        <v>94</v>
      </c>
      <c r="OK2" s="11">
        <v>94</v>
      </c>
      <c r="OL2" s="11">
        <v>92</v>
      </c>
      <c r="OM2" s="11">
        <v>94</v>
      </c>
      <c r="ON2" s="11">
        <v>94</v>
      </c>
      <c r="OO2" s="11">
        <v>96</v>
      </c>
      <c r="OP2" s="11">
        <v>94</v>
      </c>
      <c r="OQ2" s="11">
        <v>90</v>
      </c>
      <c r="OR2" s="11">
        <v>90</v>
      </c>
      <c r="OS2" s="11">
        <v>88</v>
      </c>
      <c r="OT2" s="11">
        <v>92</v>
      </c>
      <c r="OU2" s="11">
        <v>96</v>
      </c>
      <c r="OV2" s="11">
        <v>92</v>
      </c>
      <c r="OW2" s="11">
        <v>92</v>
      </c>
      <c r="OX2" s="11">
        <v>92</v>
      </c>
      <c r="OY2" s="11">
        <v>90</v>
      </c>
      <c r="OZ2" s="11">
        <v>88</v>
      </c>
      <c r="PA2" s="11">
        <v>90</v>
      </c>
      <c r="PB2" s="11">
        <v>90</v>
      </c>
      <c r="PC2" s="11">
        <v>92</v>
      </c>
      <c r="PD2" s="11">
        <v>88</v>
      </c>
      <c r="PE2" s="11">
        <v>90</v>
      </c>
      <c r="PF2" s="11">
        <v>88</v>
      </c>
      <c r="PG2" s="11">
        <v>88</v>
      </c>
      <c r="PH2" s="11">
        <v>88</v>
      </c>
      <c r="PI2" s="11">
        <v>90</v>
      </c>
      <c r="PJ2" s="11">
        <v>88</v>
      </c>
      <c r="PK2" s="11">
        <v>86</v>
      </c>
      <c r="PL2" s="11">
        <v>86</v>
      </c>
      <c r="PM2" s="11">
        <v>84</v>
      </c>
      <c r="PN2" s="11">
        <v>84</v>
      </c>
      <c r="PO2" s="11">
        <v>86</v>
      </c>
      <c r="PP2" s="11">
        <v>82</v>
      </c>
      <c r="PQ2" s="11">
        <v>82</v>
      </c>
      <c r="PR2" s="11">
        <v>84</v>
      </c>
      <c r="PS2" s="11">
        <v>82</v>
      </c>
      <c r="PT2" s="11">
        <v>84</v>
      </c>
      <c r="PU2" s="11">
        <v>78</v>
      </c>
      <c r="PV2" s="11">
        <v>76</v>
      </c>
      <c r="PW2" s="11">
        <v>82</v>
      </c>
      <c r="PX2" s="11">
        <v>74</v>
      </c>
      <c r="PY2" s="11">
        <v>78</v>
      </c>
      <c r="PZ2" s="11">
        <v>76</v>
      </c>
      <c r="QA2" s="11">
        <v>74</v>
      </c>
      <c r="QB2" s="11">
        <v>78</v>
      </c>
      <c r="QC2" s="11">
        <v>76</v>
      </c>
      <c r="QD2" s="11">
        <v>76</v>
      </c>
      <c r="QE2" s="11">
        <v>74</v>
      </c>
      <c r="QF2" s="11">
        <v>74</v>
      </c>
      <c r="QG2" s="11">
        <v>74</v>
      </c>
      <c r="QH2" s="11">
        <v>74</v>
      </c>
      <c r="QI2" s="11">
        <v>74</v>
      </c>
      <c r="QJ2" s="11">
        <v>70</v>
      </c>
      <c r="QK2" s="11">
        <v>74</v>
      </c>
      <c r="QL2" s="11">
        <v>72</v>
      </c>
      <c r="QM2" s="11">
        <v>74</v>
      </c>
      <c r="QN2" s="11">
        <v>72</v>
      </c>
      <c r="QO2" s="11">
        <v>70</v>
      </c>
      <c r="QP2" s="11">
        <v>70</v>
      </c>
      <c r="QQ2" s="11">
        <v>72</v>
      </c>
      <c r="QR2" s="11">
        <v>68</v>
      </c>
      <c r="QS2" s="11">
        <v>70</v>
      </c>
      <c r="QT2" s="11">
        <v>68</v>
      </c>
      <c r="QU2" s="11">
        <v>70</v>
      </c>
      <c r="QV2" s="11">
        <v>68</v>
      </c>
      <c r="QW2" s="11">
        <v>68</v>
      </c>
      <c r="QX2" s="11">
        <v>68</v>
      </c>
      <c r="QY2" s="11">
        <v>68</v>
      </c>
      <c r="QZ2" s="11">
        <v>66</v>
      </c>
      <c r="RA2" s="11">
        <v>66</v>
      </c>
      <c r="RB2" s="11">
        <v>68</v>
      </c>
      <c r="RC2" s="11">
        <v>64</v>
      </c>
      <c r="RD2" s="11">
        <v>66</v>
      </c>
      <c r="RE2" s="11">
        <v>64</v>
      </c>
      <c r="RF2" s="11">
        <v>62</v>
      </c>
      <c r="RG2" s="11">
        <v>62</v>
      </c>
      <c r="RH2" s="11">
        <v>64</v>
      </c>
      <c r="RI2" s="11">
        <v>64</v>
      </c>
      <c r="RJ2" s="11">
        <v>64</v>
      </c>
      <c r="RK2" s="11">
        <v>62</v>
      </c>
      <c r="RL2" s="11">
        <v>64</v>
      </c>
      <c r="RM2" s="11">
        <v>60</v>
      </c>
      <c r="RN2" s="11">
        <v>62</v>
      </c>
      <c r="RO2" s="11">
        <v>62</v>
      </c>
      <c r="RP2" s="11">
        <v>62</v>
      </c>
      <c r="RQ2" s="11">
        <v>60</v>
      </c>
      <c r="RR2" s="11">
        <v>62</v>
      </c>
      <c r="RS2" s="11">
        <v>60</v>
      </c>
      <c r="RT2" s="11">
        <v>60</v>
      </c>
      <c r="RU2" s="11">
        <v>60</v>
      </c>
      <c r="RV2" s="11">
        <v>60</v>
      </c>
      <c r="RW2" s="11">
        <v>62</v>
      </c>
      <c r="RX2" s="11">
        <v>60</v>
      </c>
      <c r="RY2" s="11">
        <v>58</v>
      </c>
      <c r="RZ2" s="11">
        <v>58</v>
      </c>
      <c r="SA2" s="11">
        <v>60</v>
      </c>
      <c r="SB2" s="11">
        <v>58</v>
      </c>
      <c r="SC2" s="11">
        <v>60</v>
      </c>
      <c r="SD2" s="11">
        <v>60</v>
      </c>
      <c r="SE2" s="11">
        <v>54</v>
      </c>
      <c r="SF2" s="11">
        <v>58</v>
      </c>
      <c r="SG2" s="11">
        <v>60</v>
      </c>
      <c r="SH2" s="11">
        <v>60</v>
      </c>
      <c r="SI2" s="11">
        <v>58</v>
      </c>
      <c r="SJ2" s="11">
        <v>58</v>
      </c>
      <c r="SK2" s="11">
        <v>58</v>
      </c>
      <c r="SL2" s="11">
        <v>60</v>
      </c>
      <c r="SM2" s="11">
        <v>60</v>
      </c>
      <c r="SN2" s="11">
        <v>60</v>
      </c>
      <c r="SO2" s="11">
        <v>58</v>
      </c>
      <c r="SP2" s="11">
        <v>60</v>
      </c>
      <c r="SQ2" s="11">
        <v>58</v>
      </c>
      <c r="SR2" s="11">
        <v>58</v>
      </c>
      <c r="SS2" s="11">
        <v>60</v>
      </c>
      <c r="ST2" s="11">
        <v>58</v>
      </c>
      <c r="SU2" s="11">
        <v>58</v>
      </c>
      <c r="SV2" s="11">
        <v>60</v>
      </c>
      <c r="SW2" s="11">
        <v>58</v>
      </c>
      <c r="SX2" s="11">
        <v>58</v>
      </c>
      <c r="SY2" s="11">
        <v>64</v>
      </c>
      <c r="SZ2" s="11">
        <v>62</v>
      </c>
      <c r="TA2" s="11">
        <v>60</v>
      </c>
      <c r="TB2" s="11">
        <v>58</v>
      </c>
      <c r="TC2" s="11">
        <v>60</v>
      </c>
      <c r="TD2" s="11">
        <v>60</v>
      </c>
      <c r="TE2" s="11">
        <v>58</v>
      </c>
      <c r="TF2" s="11">
        <v>60</v>
      </c>
      <c r="TG2" s="11">
        <v>60</v>
      </c>
      <c r="TH2" s="11">
        <v>64</v>
      </c>
      <c r="TI2" s="11">
        <v>60</v>
      </c>
      <c r="TJ2" s="11">
        <v>64</v>
      </c>
      <c r="TK2" s="11">
        <v>58</v>
      </c>
      <c r="TL2" s="11">
        <v>64</v>
      </c>
      <c r="TM2" s="11">
        <v>64</v>
      </c>
      <c r="TN2" s="11">
        <v>64</v>
      </c>
      <c r="TO2" s="11">
        <v>64</v>
      </c>
      <c r="TP2" s="11">
        <v>66</v>
      </c>
      <c r="TQ2" s="11">
        <v>66</v>
      </c>
      <c r="TR2" s="11">
        <v>66</v>
      </c>
      <c r="TS2" s="11">
        <v>64</v>
      </c>
      <c r="TT2" s="11">
        <v>66</v>
      </c>
      <c r="TU2" s="11">
        <v>68</v>
      </c>
      <c r="TV2" s="11">
        <v>66</v>
      </c>
      <c r="TW2" s="11">
        <v>68</v>
      </c>
      <c r="TX2" s="11">
        <v>66</v>
      </c>
      <c r="TY2" s="11">
        <v>66</v>
      </c>
      <c r="TZ2" s="11">
        <v>68</v>
      </c>
      <c r="UA2" s="11">
        <v>68</v>
      </c>
      <c r="UB2" s="11">
        <v>68</v>
      </c>
      <c r="UC2" s="11">
        <v>68</v>
      </c>
      <c r="UD2" s="11">
        <v>70</v>
      </c>
      <c r="UE2" s="11">
        <v>70</v>
      </c>
      <c r="UF2" s="11">
        <v>70</v>
      </c>
      <c r="UG2" s="11">
        <v>70</v>
      </c>
      <c r="UH2" s="11">
        <v>72</v>
      </c>
      <c r="UI2" s="11">
        <v>72</v>
      </c>
      <c r="UJ2" s="11">
        <v>74</v>
      </c>
      <c r="UK2" s="11">
        <v>72</v>
      </c>
      <c r="UL2" s="11">
        <v>74</v>
      </c>
      <c r="UM2" s="11">
        <v>72</v>
      </c>
      <c r="UN2" s="11">
        <v>74</v>
      </c>
      <c r="UO2" s="11">
        <v>74</v>
      </c>
      <c r="UP2" s="11">
        <v>76</v>
      </c>
      <c r="UQ2" s="11">
        <v>76</v>
      </c>
      <c r="UR2" s="11">
        <v>72</v>
      </c>
      <c r="US2" s="11">
        <v>72</v>
      </c>
      <c r="UT2" s="11">
        <v>76</v>
      </c>
      <c r="UU2" s="11">
        <v>76</v>
      </c>
      <c r="UV2" s="11">
        <v>74</v>
      </c>
      <c r="UW2" s="11">
        <v>74</v>
      </c>
      <c r="UX2" s="11">
        <v>74</v>
      </c>
      <c r="UY2" s="11">
        <v>76</v>
      </c>
      <c r="UZ2" s="11">
        <v>76</v>
      </c>
      <c r="VA2" s="11">
        <v>76</v>
      </c>
      <c r="VB2" s="11">
        <v>76</v>
      </c>
      <c r="VC2" s="11">
        <v>76</v>
      </c>
      <c r="VD2" s="11">
        <v>78</v>
      </c>
      <c r="VE2" s="11">
        <v>78</v>
      </c>
      <c r="VF2" s="11">
        <v>84</v>
      </c>
      <c r="VG2" s="11">
        <v>82</v>
      </c>
      <c r="VH2" s="11">
        <v>82</v>
      </c>
      <c r="VI2" s="11">
        <v>84</v>
      </c>
      <c r="VJ2" s="11">
        <v>82</v>
      </c>
      <c r="VK2" s="11">
        <v>82</v>
      </c>
      <c r="VL2" s="11">
        <v>84</v>
      </c>
      <c r="VM2" s="11">
        <v>84</v>
      </c>
      <c r="VN2" s="11">
        <v>82</v>
      </c>
      <c r="VO2" s="11">
        <v>84</v>
      </c>
      <c r="VP2" s="11">
        <v>84</v>
      </c>
      <c r="VQ2" s="11">
        <v>82</v>
      </c>
      <c r="VR2" s="11">
        <v>84</v>
      </c>
      <c r="VS2" s="11">
        <v>84</v>
      </c>
      <c r="VT2" s="11">
        <v>86</v>
      </c>
      <c r="VU2" s="11">
        <v>86</v>
      </c>
      <c r="VV2" s="11">
        <v>84</v>
      </c>
      <c r="VW2" s="11">
        <v>86</v>
      </c>
      <c r="VX2" s="11">
        <v>82</v>
      </c>
      <c r="VY2" s="11">
        <v>88</v>
      </c>
      <c r="VZ2" s="11">
        <v>86</v>
      </c>
      <c r="WA2" s="11">
        <v>84</v>
      </c>
      <c r="WB2" s="11">
        <v>84</v>
      </c>
      <c r="WC2" s="11">
        <v>84</v>
      </c>
      <c r="WD2" s="11">
        <v>84</v>
      </c>
      <c r="WE2" s="11">
        <v>90</v>
      </c>
      <c r="WF2" s="11">
        <v>88</v>
      </c>
      <c r="WG2" s="11">
        <v>88</v>
      </c>
      <c r="WH2" s="11">
        <v>86</v>
      </c>
      <c r="WI2" s="11">
        <v>88</v>
      </c>
      <c r="WJ2" s="11">
        <v>90</v>
      </c>
      <c r="WK2" s="11">
        <v>88</v>
      </c>
      <c r="WL2" s="11">
        <v>88</v>
      </c>
      <c r="WM2" s="11">
        <v>88</v>
      </c>
      <c r="WN2" s="11">
        <v>86</v>
      </c>
      <c r="WO2" s="11">
        <v>88</v>
      </c>
      <c r="WP2" s="11">
        <v>86</v>
      </c>
      <c r="WQ2" s="11">
        <v>90</v>
      </c>
      <c r="WR2" s="11">
        <v>90</v>
      </c>
      <c r="WS2" s="11">
        <v>88</v>
      </c>
      <c r="WT2" s="11">
        <v>88</v>
      </c>
      <c r="WU2" s="11">
        <v>88</v>
      </c>
      <c r="WV2" s="11">
        <v>92</v>
      </c>
      <c r="WW2" s="11">
        <v>88</v>
      </c>
      <c r="WX2" s="11">
        <v>90</v>
      </c>
      <c r="WY2" s="11">
        <v>90</v>
      </c>
      <c r="WZ2" s="11">
        <v>88</v>
      </c>
      <c r="XA2" s="11">
        <v>90</v>
      </c>
      <c r="XB2" s="11">
        <v>88</v>
      </c>
      <c r="XC2" s="11">
        <v>90</v>
      </c>
      <c r="XD2" s="11">
        <v>92</v>
      </c>
      <c r="XE2" s="11">
        <v>90</v>
      </c>
      <c r="XF2" s="11">
        <v>90</v>
      </c>
      <c r="XG2" s="11">
        <v>90</v>
      </c>
      <c r="XH2" s="11">
        <v>88</v>
      </c>
      <c r="XI2" s="11">
        <v>90</v>
      </c>
      <c r="XJ2" s="11">
        <v>90</v>
      </c>
      <c r="XK2" s="11">
        <v>88</v>
      </c>
      <c r="XL2" s="11">
        <v>92</v>
      </c>
      <c r="XM2" s="11">
        <v>92</v>
      </c>
      <c r="XN2" s="11">
        <v>90</v>
      </c>
      <c r="XO2" s="11">
        <v>90</v>
      </c>
      <c r="XP2" s="11">
        <v>88</v>
      </c>
      <c r="XQ2" s="11">
        <v>90</v>
      </c>
      <c r="XR2" s="11">
        <v>92</v>
      </c>
      <c r="XS2" s="11">
        <v>92</v>
      </c>
      <c r="XT2" s="11">
        <v>92</v>
      </c>
      <c r="XU2" s="11">
        <v>90</v>
      </c>
      <c r="XV2" s="11">
        <v>90</v>
      </c>
      <c r="XW2" s="11">
        <v>90</v>
      </c>
      <c r="XX2" s="11">
        <v>88</v>
      </c>
      <c r="XY2" s="11">
        <v>88</v>
      </c>
      <c r="XZ2" s="11">
        <v>90</v>
      </c>
      <c r="YA2" s="11">
        <v>90</v>
      </c>
      <c r="YB2" s="11">
        <v>90</v>
      </c>
      <c r="YC2" s="11">
        <v>90</v>
      </c>
      <c r="YD2" s="11">
        <v>90</v>
      </c>
      <c r="YE2" s="11">
        <v>90</v>
      </c>
      <c r="YF2" s="11">
        <v>90</v>
      </c>
      <c r="YG2" s="11">
        <v>88</v>
      </c>
      <c r="YH2" s="11">
        <v>88</v>
      </c>
      <c r="YI2" s="11">
        <v>88</v>
      </c>
      <c r="YJ2" s="11">
        <v>90</v>
      </c>
      <c r="YK2" s="11">
        <v>88</v>
      </c>
      <c r="YL2" s="11">
        <v>90</v>
      </c>
      <c r="YM2" s="11">
        <v>88</v>
      </c>
      <c r="YN2" s="11">
        <v>86</v>
      </c>
      <c r="YO2" s="11">
        <v>88</v>
      </c>
      <c r="YP2" s="11">
        <v>88</v>
      </c>
      <c r="YQ2" s="11">
        <v>88</v>
      </c>
      <c r="YR2" s="11">
        <v>84</v>
      </c>
      <c r="YS2" s="11">
        <v>88</v>
      </c>
      <c r="YT2" s="11">
        <v>88</v>
      </c>
      <c r="YU2" s="11">
        <v>88</v>
      </c>
      <c r="YV2" s="11">
        <v>88</v>
      </c>
      <c r="YW2" s="11">
        <v>86</v>
      </c>
      <c r="YX2" s="11">
        <v>88</v>
      </c>
      <c r="YY2" s="11">
        <v>88</v>
      </c>
      <c r="YZ2" s="11">
        <v>88</v>
      </c>
      <c r="ZA2" s="11">
        <v>88</v>
      </c>
      <c r="ZB2" s="11">
        <v>88</v>
      </c>
      <c r="ZC2" s="11">
        <v>88</v>
      </c>
      <c r="ZD2" s="11">
        <v>86</v>
      </c>
      <c r="ZE2" s="11">
        <v>88</v>
      </c>
      <c r="ZF2" s="11">
        <v>86</v>
      </c>
      <c r="ZG2" s="11">
        <v>90</v>
      </c>
      <c r="ZH2" s="11">
        <v>86</v>
      </c>
      <c r="ZI2" s="11">
        <v>88</v>
      </c>
      <c r="ZJ2" s="11">
        <v>86</v>
      </c>
      <c r="ZK2" s="11">
        <v>86</v>
      </c>
      <c r="ZL2" s="11">
        <v>86</v>
      </c>
      <c r="ZM2" s="11">
        <v>88</v>
      </c>
      <c r="ZN2" s="11">
        <v>88</v>
      </c>
      <c r="ZO2" s="11">
        <v>86</v>
      </c>
      <c r="ZP2" s="11">
        <v>84</v>
      </c>
      <c r="ZQ2" s="11">
        <v>84</v>
      </c>
      <c r="ZR2" s="11">
        <v>84</v>
      </c>
      <c r="ZS2" s="11">
        <v>88</v>
      </c>
      <c r="ZT2" s="11">
        <v>88</v>
      </c>
      <c r="ZU2" s="11">
        <v>86</v>
      </c>
      <c r="ZV2" s="11">
        <v>84</v>
      </c>
      <c r="ZW2" s="11">
        <v>84</v>
      </c>
      <c r="ZX2" s="11">
        <v>86</v>
      </c>
      <c r="ZY2" s="11">
        <v>84</v>
      </c>
      <c r="ZZ2" s="11">
        <v>86</v>
      </c>
      <c r="AAA2" s="11">
        <v>86</v>
      </c>
      <c r="AAB2" s="11">
        <v>84</v>
      </c>
      <c r="AAC2" s="11">
        <v>84</v>
      </c>
      <c r="AAD2" s="11">
        <v>86</v>
      </c>
      <c r="AAE2" s="11">
        <v>84</v>
      </c>
      <c r="AAF2" s="11">
        <v>84</v>
      </c>
      <c r="AAG2" s="11">
        <v>84</v>
      </c>
      <c r="AAH2" s="11">
        <v>86</v>
      </c>
      <c r="AAI2" s="11">
        <v>82</v>
      </c>
      <c r="AAJ2" s="11">
        <v>84</v>
      </c>
      <c r="AAK2" s="11">
        <v>86</v>
      </c>
      <c r="AAL2" s="11">
        <v>78</v>
      </c>
      <c r="AAM2" s="11">
        <v>82</v>
      </c>
      <c r="AAN2" s="11">
        <v>82</v>
      </c>
      <c r="AAO2" s="11">
        <v>84</v>
      </c>
      <c r="AAP2" s="11">
        <v>82</v>
      </c>
      <c r="AAQ2" s="11">
        <v>82</v>
      </c>
      <c r="AAR2" s="11">
        <v>86</v>
      </c>
      <c r="AAS2" s="11">
        <v>84</v>
      </c>
      <c r="AAT2" s="11">
        <v>82</v>
      </c>
      <c r="AAU2" s="11">
        <v>84</v>
      </c>
      <c r="AAV2" s="11">
        <v>84</v>
      </c>
      <c r="AAW2" s="11">
        <v>82</v>
      </c>
      <c r="AAX2" s="11">
        <v>82</v>
      </c>
      <c r="AAY2" s="11">
        <v>84</v>
      </c>
      <c r="AAZ2" s="11">
        <v>82</v>
      </c>
      <c r="ABA2" s="11">
        <v>84</v>
      </c>
      <c r="ABB2" s="11">
        <v>82</v>
      </c>
      <c r="ABC2" s="11">
        <v>84</v>
      </c>
      <c r="ABD2" s="11">
        <v>86</v>
      </c>
      <c r="ABE2" s="11">
        <v>84</v>
      </c>
      <c r="ABF2" s="11">
        <v>82</v>
      </c>
      <c r="ABG2" s="11">
        <v>82</v>
      </c>
      <c r="ABH2" s="11">
        <v>84</v>
      </c>
      <c r="ABI2" s="11">
        <v>84</v>
      </c>
      <c r="ABJ2" s="11">
        <v>86</v>
      </c>
      <c r="ABK2" s="11">
        <v>84</v>
      </c>
      <c r="ABL2" s="11">
        <v>84</v>
      </c>
      <c r="ABM2" s="11">
        <v>86</v>
      </c>
      <c r="ABN2" s="11">
        <v>82</v>
      </c>
      <c r="ABO2" s="11">
        <v>78</v>
      </c>
      <c r="ABP2" s="11">
        <v>82</v>
      </c>
      <c r="ABQ2" s="11">
        <v>82</v>
      </c>
      <c r="ABR2" s="11">
        <v>86</v>
      </c>
      <c r="ABS2" s="11">
        <v>78</v>
      </c>
      <c r="ABT2" s="11">
        <v>84</v>
      </c>
      <c r="ABU2" s="11">
        <v>82</v>
      </c>
      <c r="ABV2" s="11">
        <v>84</v>
      </c>
      <c r="ABW2" s="11">
        <v>84</v>
      </c>
      <c r="ABX2" s="11">
        <v>86</v>
      </c>
      <c r="ABY2" s="11">
        <v>86</v>
      </c>
      <c r="ABZ2" s="11">
        <v>86</v>
      </c>
      <c r="ACA2" s="11">
        <v>82</v>
      </c>
      <c r="ACB2" s="11">
        <v>88</v>
      </c>
      <c r="ACC2" s="11">
        <v>84</v>
      </c>
      <c r="ACD2" s="11">
        <v>86</v>
      </c>
      <c r="ACE2" s="11">
        <v>86</v>
      </c>
      <c r="ACF2" s="11">
        <v>84</v>
      </c>
      <c r="ACG2" s="11">
        <v>88</v>
      </c>
      <c r="ACH2" s="11">
        <v>88</v>
      </c>
      <c r="ACI2" s="11">
        <v>90</v>
      </c>
      <c r="ACJ2" s="11">
        <v>86</v>
      </c>
      <c r="ACK2" s="11">
        <v>86</v>
      </c>
      <c r="ACL2" s="11">
        <v>88</v>
      </c>
      <c r="ACM2" s="11">
        <v>88</v>
      </c>
      <c r="ACN2" s="11">
        <v>88</v>
      </c>
      <c r="ACO2" s="11">
        <v>90</v>
      </c>
      <c r="ACP2" s="11">
        <v>86</v>
      </c>
      <c r="ACQ2" s="11">
        <v>88</v>
      </c>
      <c r="ACR2" s="11">
        <v>90</v>
      </c>
      <c r="ACS2" s="11">
        <v>88</v>
      </c>
      <c r="ACT2" s="11">
        <v>88</v>
      </c>
      <c r="ACU2" s="11">
        <v>86</v>
      </c>
      <c r="ACV2" s="11">
        <v>90</v>
      </c>
      <c r="ACW2" s="11">
        <v>88</v>
      </c>
      <c r="ACX2" s="11">
        <v>86</v>
      </c>
      <c r="ACY2" s="11">
        <v>88</v>
      </c>
      <c r="ACZ2" s="11">
        <v>88</v>
      </c>
      <c r="ADA2" s="11">
        <v>88</v>
      </c>
      <c r="ADB2" s="11">
        <v>90</v>
      </c>
      <c r="ADC2" s="11">
        <v>88</v>
      </c>
      <c r="ADD2" s="11">
        <v>92</v>
      </c>
      <c r="ADE2" s="11">
        <v>86</v>
      </c>
      <c r="ADF2" s="11">
        <v>90</v>
      </c>
      <c r="ADG2" s="11">
        <v>88</v>
      </c>
      <c r="ADH2" s="11">
        <v>90</v>
      </c>
      <c r="ADI2" s="11">
        <v>88</v>
      </c>
      <c r="ADJ2" s="11">
        <v>90</v>
      </c>
      <c r="ADK2" s="11">
        <v>90</v>
      </c>
      <c r="ADL2" s="11">
        <v>90</v>
      </c>
      <c r="ADM2" s="11">
        <v>88</v>
      </c>
      <c r="ADN2" s="11">
        <v>88</v>
      </c>
      <c r="ADO2" s="11">
        <v>90</v>
      </c>
      <c r="ADP2" s="11">
        <v>92</v>
      </c>
      <c r="ADQ2" s="11">
        <v>94</v>
      </c>
      <c r="ADR2" s="11">
        <v>90</v>
      </c>
      <c r="ADS2" s="11">
        <v>88</v>
      </c>
      <c r="ADT2" s="11">
        <v>90</v>
      </c>
      <c r="ADU2" s="11">
        <v>92</v>
      </c>
      <c r="ADV2" s="11">
        <v>92</v>
      </c>
      <c r="ADW2" s="11">
        <v>88</v>
      </c>
      <c r="ADX2" s="11">
        <v>94</v>
      </c>
      <c r="ADY2" s="11">
        <v>88</v>
      </c>
      <c r="ADZ2" s="11">
        <v>90</v>
      </c>
      <c r="AEA2" s="11">
        <v>92</v>
      </c>
      <c r="AEB2" s="11">
        <v>88</v>
      </c>
      <c r="AEC2" s="11">
        <v>92</v>
      </c>
      <c r="AED2" s="11">
        <v>90</v>
      </c>
      <c r="AEE2" s="11">
        <v>90</v>
      </c>
      <c r="AEF2" s="11">
        <v>90</v>
      </c>
      <c r="AEG2" s="11">
        <v>90</v>
      </c>
      <c r="AEH2" s="11">
        <v>92</v>
      </c>
      <c r="AEI2" s="11">
        <v>88</v>
      </c>
      <c r="AEJ2" s="11">
        <v>90</v>
      </c>
      <c r="AEK2" s="11">
        <v>88</v>
      </c>
      <c r="AEL2" s="11">
        <v>90</v>
      </c>
      <c r="AEM2" s="11">
        <v>90</v>
      </c>
      <c r="AEN2" s="11">
        <v>92</v>
      </c>
      <c r="AEO2" s="11">
        <v>90</v>
      </c>
      <c r="AEP2" s="11">
        <v>90</v>
      </c>
      <c r="AEQ2" s="11">
        <v>88</v>
      </c>
      <c r="AER2" s="11">
        <v>90</v>
      </c>
      <c r="AES2" s="11">
        <v>88</v>
      </c>
      <c r="AET2" s="11">
        <v>90</v>
      </c>
      <c r="AEU2" s="11">
        <v>90</v>
      </c>
      <c r="AEV2" s="11">
        <v>88</v>
      </c>
      <c r="AEW2" s="11">
        <v>88</v>
      </c>
      <c r="AEX2" s="11">
        <v>88</v>
      </c>
      <c r="AEY2" s="11">
        <v>86</v>
      </c>
      <c r="AEZ2" s="11">
        <v>88</v>
      </c>
      <c r="AFA2" s="11">
        <v>88</v>
      </c>
      <c r="AFB2" s="11">
        <v>86</v>
      </c>
      <c r="AFC2" s="11">
        <v>86</v>
      </c>
      <c r="AFD2" s="11">
        <v>86</v>
      </c>
      <c r="AFE2" s="11">
        <v>86</v>
      </c>
      <c r="AFF2" s="11">
        <v>86</v>
      </c>
      <c r="AFG2" s="11">
        <v>90</v>
      </c>
      <c r="AFH2" s="11">
        <v>84</v>
      </c>
      <c r="AFI2" s="11">
        <v>82</v>
      </c>
      <c r="AFJ2" s="11">
        <v>86</v>
      </c>
      <c r="AFK2" s="11">
        <v>84</v>
      </c>
      <c r="AFL2" s="11">
        <v>86</v>
      </c>
      <c r="AFM2" s="11">
        <v>82</v>
      </c>
      <c r="AFN2" s="11">
        <v>84</v>
      </c>
      <c r="AFO2" s="11">
        <v>84</v>
      </c>
      <c r="AFP2" s="11">
        <v>82</v>
      </c>
      <c r="AFQ2" s="11">
        <v>86</v>
      </c>
      <c r="AFR2" s="11">
        <v>78</v>
      </c>
      <c r="AFS2" s="11">
        <v>84</v>
      </c>
      <c r="AFT2" s="11">
        <v>82</v>
      </c>
      <c r="AFU2" s="11">
        <v>76</v>
      </c>
      <c r="AFV2" s="11">
        <v>82</v>
      </c>
      <c r="AFW2" s="11">
        <v>78</v>
      </c>
      <c r="AFX2" s="11">
        <v>78</v>
      </c>
      <c r="AFY2" s="11">
        <v>78</v>
      </c>
      <c r="AFZ2" s="11">
        <v>78</v>
      </c>
      <c r="AGA2" s="11">
        <v>78</v>
      </c>
      <c r="AGB2" s="11">
        <v>78</v>
      </c>
      <c r="AGC2" s="11">
        <v>78</v>
      </c>
      <c r="AGD2" s="11">
        <v>82</v>
      </c>
      <c r="AGE2" s="11">
        <v>82</v>
      </c>
      <c r="AGF2" s="11">
        <v>76</v>
      </c>
      <c r="AGG2" s="11">
        <v>76</v>
      </c>
      <c r="AGH2" s="11">
        <v>76</v>
      </c>
      <c r="AGI2" s="11">
        <v>74</v>
      </c>
      <c r="AGJ2" s="11">
        <v>76</v>
      </c>
      <c r="AGK2" s="11">
        <v>74</v>
      </c>
      <c r="AGL2" s="11">
        <v>76</v>
      </c>
      <c r="AGM2" s="11">
        <v>78</v>
      </c>
      <c r="AGN2" s="11">
        <v>78</v>
      </c>
      <c r="AGO2" s="11">
        <v>74</v>
      </c>
      <c r="AGP2" s="11">
        <v>76</v>
      </c>
      <c r="AGQ2" s="11">
        <v>72</v>
      </c>
      <c r="AGR2" s="11">
        <v>70</v>
      </c>
      <c r="AGS2" s="11">
        <v>72</v>
      </c>
      <c r="AGT2" s="11">
        <v>74</v>
      </c>
      <c r="AGU2" s="11">
        <v>74</v>
      </c>
      <c r="AGV2" s="11">
        <v>72</v>
      </c>
      <c r="AGW2" s="11">
        <v>72</v>
      </c>
      <c r="AGX2" s="11">
        <v>70</v>
      </c>
      <c r="AGY2" s="11">
        <v>72</v>
      </c>
      <c r="AGZ2" s="11">
        <v>70</v>
      </c>
      <c r="AHA2" s="11">
        <v>68</v>
      </c>
      <c r="AHB2" s="11">
        <v>70</v>
      </c>
      <c r="AHC2" s="11">
        <v>70</v>
      </c>
      <c r="AHD2" s="11">
        <v>70</v>
      </c>
      <c r="AHE2" s="11">
        <v>68</v>
      </c>
      <c r="AHF2" s="11">
        <v>70</v>
      </c>
      <c r="AHG2" s="11">
        <v>68</v>
      </c>
      <c r="AHH2" s="11">
        <v>68</v>
      </c>
      <c r="AHI2" s="11">
        <v>68</v>
      </c>
      <c r="AHJ2" s="11">
        <v>66</v>
      </c>
      <c r="AHK2" s="11">
        <v>64</v>
      </c>
      <c r="AHL2" s="11">
        <v>68</v>
      </c>
      <c r="AHM2" s="11">
        <v>66</v>
      </c>
      <c r="AHN2" s="11">
        <v>64</v>
      </c>
      <c r="AHO2" s="11">
        <v>64</v>
      </c>
      <c r="AHP2" s="11">
        <v>64</v>
      </c>
      <c r="AHQ2" s="11">
        <v>64</v>
      </c>
      <c r="AHR2" s="11">
        <v>64</v>
      </c>
      <c r="AHS2" s="11">
        <v>64</v>
      </c>
      <c r="AHT2" s="11">
        <v>62</v>
      </c>
      <c r="AHU2" s="11">
        <v>66</v>
      </c>
      <c r="AHV2" s="11">
        <v>62</v>
      </c>
      <c r="AHW2" s="11">
        <v>64</v>
      </c>
      <c r="AHX2" s="11">
        <v>62</v>
      </c>
      <c r="AHY2" s="11">
        <v>64</v>
      </c>
      <c r="AHZ2" s="11">
        <v>62</v>
      </c>
      <c r="AIA2" s="11">
        <v>62</v>
      </c>
      <c r="AIB2" s="11">
        <v>58</v>
      </c>
      <c r="AIC2" s="11">
        <v>58</v>
      </c>
      <c r="AID2" s="11">
        <v>60</v>
      </c>
      <c r="AIE2" s="11">
        <v>54</v>
      </c>
      <c r="AIF2" s="11">
        <v>60</v>
      </c>
      <c r="AIG2" s="11">
        <v>60</v>
      </c>
      <c r="AIH2" s="11">
        <v>54</v>
      </c>
      <c r="AII2" s="11">
        <v>54</v>
      </c>
      <c r="AIJ2" s="11">
        <v>58</v>
      </c>
      <c r="AIK2" s="11">
        <v>58</v>
      </c>
      <c r="AIL2" s="11">
        <v>54</v>
      </c>
      <c r="AIM2" s="11">
        <v>58</v>
      </c>
      <c r="AIN2" s="11">
        <v>58</v>
      </c>
      <c r="AIO2" s="11">
        <v>58</v>
      </c>
      <c r="AIP2" s="11">
        <v>54</v>
      </c>
      <c r="AIQ2" s="11">
        <v>54</v>
      </c>
      <c r="AIR2" s="11">
        <v>58</v>
      </c>
      <c r="AIS2" s="11">
        <v>50</v>
      </c>
      <c r="AIT2" s="11">
        <v>52</v>
      </c>
      <c r="AIU2" s="11">
        <v>52</v>
      </c>
      <c r="AIV2" s="11">
        <v>52</v>
      </c>
      <c r="AIW2" s="11">
        <v>52</v>
      </c>
      <c r="AIX2" s="11">
        <v>50</v>
      </c>
      <c r="AIY2" s="11">
        <v>52</v>
      </c>
      <c r="AIZ2" s="11">
        <v>48</v>
      </c>
      <c r="AJA2" s="11">
        <v>50</v>
      </c>
      <c r="AJB2" s="11">
        <v>52</v>
      </c>
      <c r="AJC2" s="11">
        <v>52</v>
      </c>
      <c r="AJD2" s="11">
        <v>48</v>
      </c>
      <c r="AJE2" s="11">
        <v>50</v>
      </c>
      <c r="AJF2" s="11">
        <v>52</v>
      </c>
      <c r="AJG2" s="11">
        <v>50</v>
      </c>
      <c r="AJH2" s="11">
        <v>50</v>
      </c>
      <c r="AJI2" s="11">
        <v>48</v>
      </c>
      <c r="AJJ2" s="11">
        <v>46</v>
      </c>
      <c r="AJK2" s="11">
        <v>50</v>
      </c>
      <c r="AJL2" s="11">
        <v>48</v>
      </c>
      <c r="AJM2" s="11">
        <v>46</v>
      </c>
      <c r="AJN2" s="11">
        <v>44</v>
      </c>
      <c r="AJO2" s="11">
        <v>48</v>
      </c>
      <c r="AJP2" s="11">
        <v>44</v>
      </c>
      <c r="AJQ2" s="11">
        <v>48</v>
      </c>
      <c r="AJR2" s="11">
        <v>46</v>
      </c>
      <c r="AJS2" s="11">
        <v>48</v>
      </c>
      <c r="AJT2" s="11">
        <v>46</v>
      </c>
      <c r="AJU2" s="11">
        <v>48</v>
      </c>
      <c r="AJV2" s="11">
        <v>46</v>
      </c>
      <c r="AJW2" s="11">
        <v>48</v>
      </c>
      <c r="AJX2" s="11">
        <v>44</v>
      </c>
      <c r="AJY2" s="11">
        <v>46</v>
      </c>
      <c r="AJZ2" s="11">
        <v>46</v>
      </c>
      <c r="AKA2" s="11">
        <v>48</v>
      </c>
      <c r="AKB2" s="11">
        <v>44</v>
      </c>
      <c r="AKC2" s="11">
        <v>44</v>
      </c>
      <c r="AKD2" s="11">
        <v>44</v>
      </c>
      <c r="AKE2" s="11">
        <v>48</v>
      </c>
      <c r="AKF2" s="11">
        <v>48</v>
      </c>
      <c r="AKG2" s="11">
        <v>44</v>
      </c>
      <c r="AKH2" s="11">
        <v>44</v>
      </c>
      <c r="AKI2" s="11">
        <v>44</v>
      </c>
      <c r="AKJ2" s="11">
        <v>46</v>
      </c>
      <c r="AKK2" s="11">
        <v>42</v>
      </c>
      <c r="AKL2" s="11">
        <v>44</v>
      </c>
      <c r="AKM2" s="11">
        <v>44</v>
      </c>
      <c r="AKN2" s="11">
        <v>46</v>
      </c>
      <c r="AKO2" s="11">
        <v>42</v>
      </c>
      <c r="AKP2" s="11">
        <v>44</v>
      </c>
      <c r="AKQ2" s="11">
        <v>46</v>
      </c>
      <c r="AKR2" s="11">
        <v>46</v>
      </c>
      <c r="AKS2" s="11">
        <v>44</v>
      </c>
      <c r="AKT2" s="11">
        <v>44</v>
      </c>
      <c r="AKU2" s="11">
        <v>44</v>
      </c>
      <c r="AKV2" s="11">
        <v>44</v>
      </c>
      <c r="AKW2" s="11">
        <v>44</v>
      </c>
      <c r="AKX2" s="11">
        <v>44</v>
      </c>
      <c r="AKY2" s="11">
        <v>42</v>
      </c>
      <c r="AKZ2" s="11">
        <v>42</v>
      </c>
      <c r="ALA2" s="11">
        <v>48</v>
      </c>
      <c r="ALB2" s="11">
        <v>44</v>
      </c>
      <c r="ALC2" s="11">
        <v>46</v>
      </c>
      <c r="ALD2" s="11">
        <v>44</v>
      </c>
      <c r="ALE2" s="11">
        <v>44</v>
      </c>
      <c r="ALF2" s="11">
        <v>44</v>
      </c>
      <c r="ALG2" s="11">
        <v>44</v>
      </c>
      <c r="ALH2" s="11">
        <v>42</v>
      </c>
      <c r="ALI2" s="11">
        <v>44</v>
      </c>
      <c r="ALJ2" s="11">
        <v>44</v>
      </c>
      <c r="ALK2" s="11">
        <v>44</v>
      </c>
      <c r="ALL2" s="11">
        <v>40</v>
      </c>
      <c r="ALM2" s="11">
        <v>42</v>
      </c>
      <c r="ALN2" s="11">
        <v>44</v>
      </c>
      <c r="ALO2" s="11">
        <v>42</v>
      </c>
      <c r="ALP2" s="11">
        <v>44</v>
      </c>
      <c r="ALQ2" s="11">
        <v>42</v>
      </c>
      <c r="ALR2" s="11">
        <v>44</v>
      </c>
      <c r="ALS2" s="11">
        <v>46</v>
      </c>
      <c r="ALT2" s="11">
        <v>46</v>
      </c>
      <c r="ALU2" s="11">
        <v>46</v>
      </c>
      <c r="ALV2" s="11">
        <v>44</v>
      </c>
      <c r="ALW2" s="11">
        <v>40</v>
      </c>
      <c r="ALX2" s="11">
        <v>42</v>
      </c>
      <c r="ALY2" s="11">
        <v>42</v>
      </c>
      <c r="ALZ2" s="11">
        <v>42</v>
      </c>
      <c r="AMA2" s="11">
        <v>46</v>
      </c>
      <c r="AMB2" s="11">
        <v>44</v>
      </c>
      <c r="AMC2" s="11">
        <v>44</v>
      </c>
      <c r="AMD2" s="11">
        <v>44</v>
      </c>
      <c r="AME2" s="11">
        <v>44</v>
      </c>
      <c r="AMF2" s="11">
        <v>42</v>
      </c>
      <c r="AMG2" s="11">
        <v>44</v>
      </c>
      <c r="AMH2" s="11">
        <v>42</v>
      </c>
      <c r="AMI2" s="11">
        <v>46</v>
      </c>
      <c r="AMJ2" s="11">
        <v>40</v>
      </c>
      <c r="AMK2" s="11">
        <v>44</v>
      </c>
      <c r="AML2" s="11">
        <v>44</v>
      </c>
      <c r="AMM2" s="11">
        <v>42</v>
      </c>
      <c r="AMN2" s="11">
        <v>46</v>
      </c>
      <c r="AMO2" s="11">
        <v>44</v>
      </c>
      <c r="AMP2" s="11">
        <v>46</v>
      </c>
      <c r="AMQ2" s="11">
        <v>44</v>
      </c>
      <c r="AMR2" s="11">
        <v>44</v>
      </c>
      <c r="AMS2" s="11">
        <v>44</v>
      </c>
      <c r="AMT2" s="11">
        <v>42</v>
      </c>
      <c r="AMU2" s="11">
        <v>42</v>
      </c>
      <c r="AMV2" s="11">
        <v>46</v>
      </c>
      <c r="AMW2" s="11">
        <v>40</v>
      </c>
      <c r="AMX2" s="11">
        <v>42</v>
      </c>
      <c r="AMY2" s="11">
        <v>46</v>
      </c>
      <c r="AMZ2" s="11">
        <v>44</v>
      </c>
      <c r="ANA2" s="11">
        <v>42</v>
      </c>
      <c r="ANB2" s="11">
        <v>40</v>
      </c>
      <c r="ANC2" s="11">
        <v>42</v>
      </c>
      <c r="AND2" s="11">
        <v>42</v>
      </c>
      <c r="ANE2" s="11">
        <v>44</v>
      </c>
      <c r="ANF2" s="11">
        <v>42</v>
      </c>
      <c r="ANG2" s="11">
        <v>42</v>
      </c>
      <c r="ANH2" s="11">
        <v>44</v>
      </c>
      <c r="ANI2" s="11">
        <v>42</v>
      </c>
      <c r="ANJ2" s="11">
        <v>44</v>
      </c>
      <c r="ANK2" s="11">
        <v>42</v>
      </c>
      <c r="ANL2" s="11">
        <v>44</v>
      </c>
      <c r="ANM2" s="11">
        <v>40</v>
      </c>
      <c r="ANN2" s="11">
        <v>46</v>
      </c>
      <c r="ANO2" s="11">
        <v>42</v>
      </c>
      <c r="ANP2" s="11">
        <v>42</v>
      </c>
      <c r="ANQ2" s="11">
        <v>42</v>
      </c>
      <c r="ANR2" s="11">
        <v>44</v>
      </c>
      <c r="ANS2" s="11">
        <v>42</v>
      </c>
      <c r="ANT2" s="11">
        <v>42</v>
      </c>
      <c r="ANU2" s="11">
        <v>42</v>
      </c>
      <c r="ANV2" s="11">
        <v>46</v>
      </c>
      <c r="ANW2" s="11">
        <v>40</v>
      </c>
      <c r="ANX2" s="11">
        <v>46</v>
      </c>
      <c r="ANY2" s="11">
        <v>42</v>
      </c>
      <c r="ANZ2" s="11">
        <v>44</v>
      </c>
      <c r="AOA2" s="11">
        <v>42</v>
      </c>
      <c r="AOB2" s="11">
        <v>42</v>
      </c>
      <c r="AOC2" s="11">
        <v>42</v>
      </c>
      <c r="AOD2" s="11">
        <v>40</v>
      </c>
      <c r="AOE2" s="11">
        <v>42</v>
      </c>
      <c r="AOF2" s="11">
        <v>38</v>
      </c>
      <c r="AOG2" s="11">
        <v>44</v>
      </c>
      <c r="AOH2" s="11">
        <v>42</v>
      </c>
      <c r="AOI2" s="11">
        <v>44</v>
      </c>
      <c r="AOJ2" s="11">
        <v>40</v>
      </c>
      <c r="AOK2" s="11">
        <v>40</v>
      </c>
      <c r="AOL2" s="11">
        <v>40</v>
      </c>
      <c r="AOM2" s="11">
        <v>40</v>
      </c>
      <c r="AON2" s="11">
        <v>40</v>
      </c>
      <c r="AOO2" s="11">
        <v>42</v>
      </c>
      <c r="AOP2" s="11">
        <v>42</v>
      </c>
      <c r="AOQ2" s="11">
        <v>40</v>
      </c>
      <c r="AOR2" s="11">
        <v>40</v>
      </c>
      <c r="AOS2" s="11">
        <v>40</v>
      </c>
      <c r="AOT2" s="11">
        <v>42</v>
      </c>
      <c r="AOU2" s="11">
        <v>40</v>
      </c>
      <c r="AOV2" s="11">
        <v>42</v>
      </c>
      <c r="AOW2" s="11">
        <v>40</v>
      </c>
      <c r="AOX2" s="11">
        <v>40</v>
      </c>
      <c r="AOY2" s="11">
        <v>38</v>
      </c>
      <c r="AOZ2" s="11">
        <v>40</v>
      </c>
      <c r="APA2" s="11">
        <v>40</v>
      </c>
      <c r="APB2" s="11">
        <v>36</v>
      </c>
      <c r="APC2" s="11">
        <v>40</v>
      </c>
      <c r="APD2" s="11">
        <v>40</v>
      </c>
      <c r="APE2" s="11">
        <v>40</v>
      </c>
      <c r="APF2" s="11">
        <v>38</v>
      </c>
      <c r="APG2" s="11">
        <v>38</v>
      </c>
      <c r="APH2" s="11">
        <v>38</v>
      </c>
      <c r="API2" s="11">
        <v>36</v>
      </c>
      <c r="APJ2" s="11">
        <v>38</v>
      </c>
      <c r="APK2" s="11">
        <v>38</v>
      </c>
      <c r="APL2" s="11">
        <v>38</v>
      </c>
      <c r="APM2" s="11">
        <v>38</v>
      </c>
      <c r="APN2" s="11">
        <v>38</v>
      </c>
      <c r="APO2" s="11">
        <v>40</v>
      </c>
      <c r="APP2" s="11">
        <v>34</v>
      </c>
      <c r="APQ2" s="11">
        <v>36</v>
      </c>
      <c r="APR2" s="11">
        <v>40</v>
      </c>
      <c r="APS2" s="11">
        <v>36</v>
      </c>
      <c r="APT2" s="11">
        <v>36</v>
      </c>
      <c r="APU2" s="11">
        <v>38</v>
      </c>
      <c r="APV2" s="11">
        <v>36</v>
      </c>
      <c r="APW2" s="11">
        <v>38</v>
      </c>
      <c r="APX2" s="11">
        <v>36</v>
      </c>
      <c r="APY2" s="11">
        <v>36</v>
      </c>
      <c r="APZ2" s="11">
        <v>36</v>
      </c>
      <c r="AQA2" s="11">
        <v>36</v>
      </c>
      <c r="AQB2" s="11">
        <v>36</v>
      </c>
      <c r="AQC2" s="11">
        <v>36</v>
      </c>
      <c r="AQD2" s="11">
        <v>38</v>
      </c>
      <c r="AQE2" s="11">
        <v>38</v>
      </c>
      <c r="AQF2" s="11">
        <v>34</v>
      </c>
      <c r="AQG2" s="11">
        <v>34</v>
      </c>
      <c r="AQH2" s="11">
        <v>36</v>
      </c>
      <c r="AQI2" s="11">
        <v>36</v>
      </c>
      <c r="AQJ2" s="11">
        <v>36</v>
      </c>
      <c r="AQK2" s="11">
        <v>30</v>
      </c>
      <c r="AQL2" s="11">
        <v>36</v>
      </c>
      <c r="AQM2" s="11">
        <v>34</v>
      </c>
      <c r="AQN2" s="11">
        <v>34</v>
      </c>
      <c r="AQO2" s="11">
        <v>30</v>
      </c>
      <c r="AQP2" s="11">
        <v>36</v>
      </c>
      <c r="AQQ2" s="11">
        <v>34</v>
      </c>
      <c r="AQR2" s="11">
        <v>30</v>
      </c>
      <c r="AQS2" s="11">
        <v>34</v>
      </c>
      <c r="AQT2" s="11">
        <v>30</v>
      </c>
      <c r="AQU2" s="11">
        <v>30</v>
      </c>
      <c r="AQV2" s="11">
        <v>34</v>
      </c>
      <c r="AQW2" s="11">
        <v>28</v>
      </c>
      <c r="AQX2" s="11">
        <v>30</v>
      </c>
      <c r="AQY2" s="11">
        <v>30</v>
      </c>
      <c r="AQZ2" s="11">
        <v>28</v>
      </c>
      <c r="ARA2" s="11">
        <v>30</v>
      </c>
      <c r="ARB2" s="11">
        <v>34</v>
      </c>
      <c r="ARC2" s="11">
        <v>34</v>
      </c>
      <c r="ARD2" s="11">
        <v>34</v>
      </c>
      <c r="ARE2" s="11">
        <v>30</v>
      </c>
      <c r="ARF2" s="11">
        <v>30</v>
      </c>
      <c r="ARG2" s="11">
        <v>30</v>
      </c>
      <c r="ARH2" s="11">
        <v>30</v>
      </c>
      <c r="ARI2" s="11">
        <v>28</v>
      </c>
      <c r="ARJ2" s="11">
        <v>34</v>
      </c>
      <c r="ARK2" s="11">
        <v>26</v>
      </c>
      <c r="ARL2" s="11">
        <v>34</v>
      </c>
      <c r="ARM2" s="11">
        <v>30</v>
      </c>
      <c r="ARN2" s="11">
        <v>30</v>
      </c>
      <c r="ARO2" s="11">
        <v>34</v>
      </c>
      <c r="ARP2" s="11">
        <v>26</v>
      </c>
      <c r="ARQ2" s="11">
        <v>28</v>
      </c>
      <c r="ARR2" s="11">
        <v>28</v>
      </c>
      <c r="ARS2" s="11">
        <v>30</v>
      </c>
      <c r="ART2" s="11">
        <v>28</v>
      </c>
      <c r="ARU2" s="11">
        <v>26</v>
      </c>
      <c r="ARV2" s="11">
        <v>30</v>
      </c>
      <c r="ARW2" s="11">
        <v>30</v>
      </c>
      <c r="ARX2" s="11">
        <v>26</v>
      </c>
      <c r="ARY2" s="11">
        <v>26</v>
      </c>
      <c r="ARZ2" s="11">
        <v>30</v>
      </c>
      <c r="ASA2" s="11">
        <v>26</v>
      </c>
      <c r="ASB2" s="11">
        <v>28</v>
      </c>
      <c r="ASC2" s="11">
        <v>28</v>
      </c>
      <c r="ASD2" s="11">
        <v>26</v>
      </c>
      <c r="ASE2" s="11">
        <v>26</v>
      </c>
      <c r="ASF2" s="11">
        <v>26</v>
      </c>
      <c r="ASG2" s="11">
        <v>28</v>
      </c>
      <c r="ASH2" s="11">
        <v>28</v>
      </c>
      <c r="ASI2" s="11">
        <v>28</v>
      </c>
      <c r="ASJ2" s="11">
        <v>30</v>
      </c>
      <c r="ASK2" s="11">
        <v>26</v>
      </c>
      <c r="ASL2" s="11">
        <v>28</v>
      </c>
      <c r="ASM2" s="11">
        <v>26</v>
      </c>
      <c r="ASN2" s="11">
        <v>28</v>
      </c>
      <c r="ASO2" s="11">
        <v>26</v>
      </c>
      <c r="ASP2" s="11">
        <v>30</v>
      </c>
      <c r="ASQ2" s="11">
        <v>28</v>
      </c>
      <c r="ASR2" s="11">
        <v>30</v>
      </c>
      <c r="ASS2" s="11">
        <v>28</v>
      </c>
      <c r="AST2" s="11">
        <v>28</v>
      </c>
      <c r="ASU2" s="11">
        <v>24</v>
      </c>
      <c r="ASV2" s="11">
        <v>24</v>
      </c>
      <c r="ASW2" s="11">
        <v>28</v>
      </c>
      <c r="ASX2" s="11">
        <v>28</v>
      </c>
      <c r="ASY2" s="11">
        <v>26</v>
      </c>
      <c r="ASZ2" s="11">
        <v>26</v>
      </c>
      <c r="ATA2" s="11">
        <v>28</v>
      </c>
      <c r="ATB2" s="11">
        <v>28</v>
      </c>
      <c r="ATC2" s="11">
        <v>28</v>
      </c>
      <c r="ATD2" s="11">
        <v>28</v>
      </c>
      <c r="ATE2" s="11">
        <v>28</v>
      </c>
      <c r="ATF2" s="11">
        <v>30</v>
      </c>
      <c r="ATG2" s="11">
        <v>24</v>
      </c>
      <c r="ATH2" s="11">
        <v>28</v>
      </c>
      <c r="ATI2" s="11">
        <v>28</v>
      </c>
      <c r="ATJ2" s="11">
        <v>28</v>
      </c>
      <c r="ATK2" s="11">
        <v>28</v>
      </c>
      <c r="ATL2" s="11">
        <v>30</v>
      </c>
      <c r="ATM2" s="11">
        <v>24</v>
      </c>
      <c r="ATN2" s="11">
        <v>30</v>
      </c>
      <c r="ATO2" s="11">
        <v>28</v>
      </c>
      <c r="ATP2" s="11">
        <v>28</v>
      </c>
      <c r="ATQ2" s="11">
        <v>26</v>
      </c>
      <c r="ATR2" s="11">
        <v>30</v>
      </c>
      <c r="ATS2" s="11">
        <v>28</v>
      </c>
      <c r="ATT2" s="11">
        <v>28</v>
      </c>
      <c r="ATU2" s="11">
        <v>28</v>
      </c>
      <c r="ATV2" s="11">
        <v>26</v>
      </c>
      <c r="ATW2" s="11">
        <v>30</v>
      </c>
      <c r="ATX2" s="11">
        <v>26</v>
      </c>
      <c r="ATY2" s="11">
        <v>30</v>
      </c>
      <c r="ATZ2" s="11">
        <v>28</v>
      </c>
      <c r="AUA2" s="11">
        <v>30</v>
      </c>
      <c r="AUB2" s="11">
        <v>30</v>
      </c>
      <c r="AUC2" s="11">
        <v>28</v>
      </c>
      <c r="AUD2" s="11">
        <v>30</v>
      </c>
      <c r="AUE2" s="11">
        <v>30</v>
      </c>
      <c r="AUF2" s="11">
        <v>30</v>
      </c>
      <c r="AUG2" s="11">
        <v>30</v>
      </c>
      <c r="AUH2" s="11">
        <v>34</v>
      </c>
      <c r="AUI2" s="11">
        <v>30</v>
      </c>
      <c r="AUJ2" s="11">
        <v>30</v>
      </c>
      <c r="AUK2" s="11">
        <v>30</v>
      </c>
      <c r="AUL2" s="11">
        <v>34</v>
      </c>
      <c r="AUM2" s="11">
        <v>30</v>
      </c>
      <c r="AUN2" s="11">
        <v>34</v>
      </c>
      <c r="AUO2" s="11">
        <v>36</v>
      </c>
      <c r="AUP2" s="11">
        <v>30</v>
      </c>
      <c r="AUQ2" s="11">
        <v>34</v>
      </c>
      <c r="AUR2" s="11">
        <v>30</v>
      </c>
      <c r="AUS2" s="11">
        <v>36</v>
      </c>
      <c r="AUT2" s="11">
        <v>30</v>
      </c>
      <c r="AUU2" s="11">
        <v>34</v>
      </c>
      <c r="AUV2" s="11">
        <v>30</v>
      </c>
      <c r="AUW2" s="11">
        <v>30</v>
      </c>
      <c r="AUX2" s="11">
        <v>30</v>
      </c>
      <c r="AUY2" s="11">
        <v>30</v>
      </c>
      <c r="AUZ2" s="11">
        <v>34</v>
      </c>
      <c r="AVA2" s="11">
        <v>34</v>
      </c>
      <c r="AVB2" s="11">
        <v>34</v>
      </c>
      <c r="AVC2" s="11">
        <v>34</v>
      </c>
      <c r="AVD2" s="11">
        <v>36</v>
      </c>
      <c r="AVE2" s="11">
        <v>36</v>
      </c>
      <c r="AVF2" s="11">
        <v>36</v>
      </c>
      <c r="AVG2" s="11">
        <v>38</v>
      </c>
      <c r="AVH2" s="11">
        <v>36</v>
      </c>
      <c r="AVI2" s="11">
        <v>38</v>
      </c>
      <c r="AVJ2" s="11">
        <v>36</v>
      </c>
      <c r="AVK2" s="11">
        <v>36</v>
      </c>
      <c r="AVL2" s="11">
        <v>36</v>
      </c>
      <c r="AVM2" s="11">
        <v>34</v>
      </c>
      <c r="AVN2" s="11">
        <v>36</v>
      </c>
      <c r="AVO2" s="11">
        <v>36</v>
      </c>
      <c r="AVP2" s="11">
        <v>40</v>
      </c>
      <c r="AVQ2" s="11">
        <v>34</v>
      </c>
      <c r="AVR2" s="11">
        <v>38</v>
      </c>
      <c r="AVS2" s="11">
        <v>38</v>
      </c>
      <c r="AVT2" s="11">
        <v>34</v>
      </c>
      <c r="AVU2" s="11">
        <v>38</v>
      </c>
      <c r="AVV2" s="11">
        <v>38</v>
      </c>
      <c r="AVW2" s="11">
        <v>36</v>
      </c>
      <c r="AVX2" s="11">
        <v>38</v>
      </c>
      <c r="AVY2" s="11">
        <v>36</v>
      </c>
      <c r="AVZ2" s="11">
        <v>38</v>
      </c>
      <c r="AWA2" s="11">
        <v>36</v>
      </c>
      <c r="AWB2" s="11">
        <v>38</v>
      </c>
      <c r="AWC2" s="11">
        <v>38</v>
      </c>
      <c r="AWD2" s="11">
        <v>40</v>
      </c>
      <c r="AWE2" s="11">
        <v>40</v>
      </c>
      <c r="AWF2" s="11">
        <v>36</v>
      </c>
      <c r="AWG2" s="11">
        <v>38</v>
      </c>
      <c r="AWH2" s="11">
        <v>42</v>
      </c>
      <c r="AWI2" s="11">
        <v>42</v>
      </c>
      <c r="AWJ2" s="11">
        <v>40</v>
      </c>
      <c r="AWK2" s="11">
        <v>38</v>
      </c>
      <c r="AWL2" s="11">
        <v>38</v>
      </c>
      <c r="AWM2" s="11">
        <v>38</v>
      </c>
      <c r="AWN2" s="11">
        <v>38</v>
      </c>
      <c r="AWO2" s="11">
        <v>40</v>
      </c>
      <c r="AWP2" s="11">
        <v>40</v>
      </c>
      <c r="AWQ2" s="11">
        <v>40</v>
      </c>
      <c r="AWR2" s="11">
        <v>42</v>
      </c>
      <c r="AWS2" s="11">
        <v>40</v>
      </c>
      <c r="AWT2" s="11">
        <v>40</v>
      </c>
      <c r="AWU2" s="11">
        <v>38</v>
      </c>
      <c r="AWV2" s="11">
        <v>40</v>
      </c>
      <c r="AWW2" s="11">
        <v>40</v>
      </c>
      <c r="AWX2" s="11">
        <v>40</v>
      </c>
      <c r="AWY2" s="11">
        <v>44</v>
      </c>
      <c r="AWZ2" s="11">
        <v>38</v>
      </c>
      <c r="AXA2" s="11">
        <v>38</v>
      </c>
      <c r="AXB2" s="11">
        <v>36</v>
      </c>
      <c r="AXC2" s="11">
        <v>40</v>
      </c>
      <c r="AXD2" s="11">
        <v>40</v>
      </c>
      <c r="AXE2" s="11">
        <v>40</v>
      </c>
      <c r="AXF2" s="11">
        <v>42</v>
      </c>
      <c r="AXG2" s="11">
        <v>38</v>
      </c>
      <c r="AXH2" s="11">
        <v>40</v>
      </c>
      <c r="AXI2" s="11">
        <v>36</v>
      </c>
      <c r="AXJ2" s="11">
        <v>40</v>
      </c>
      <c r="AXK2" s="11">
        <v>40</v>
      </c>
      <c r="AXL2" s="11">
        <v>42</v>
      </c>
      <c r="AXM2" s="11">
        <v>38</v>
      </c>
      <c r="AXN2" s="11">
        <v>42</v>
      </c>
      <c r="AXO2" s="11">
        <v>40</v>
      </c>
      <c r="AXP2" s="11">
        <v>38</v>
      </c>
      <c r="AXQ2" s="11">
        <v>38</v>
      </c>
      <c r="AXR2" s="11">
        <v>38</v>
      </c>
      <c r="AXS2" s="11">
        <v>40</v>
      </c>
      <c r="AXT2" s="11">
        <v>36</v>
      </c>
      <c r="AXU2" s="11">
        <v>36</v>
      </c>
      <c r="AXV2" s="11">
        <v>40</v>
      </c>
      <c r="AXW2" s="11">
        <v>38</v>
      </c>
      <c r="AXX2" s="11">
        <v>40</v>
      </c>
      <c r="AXY2" s="11">
        <v>36</v>
      </c>
      <c r="AXZ2" s="11">
        <v>38</v>
      </c>
      <c r="AYA2" s="11">
        <v>36</v>
      </c>
      <c r="AYB2" s="11">
        <v>38</v>
      </c>
      <c r="AYC2" s="11">
        <v>38</v>
      </c>
      <c r="AYD2" s="11">
        <v>34</v>
      </c>
      <c r="AYE2" s="11">
        <v>36</v>
      </c>
      <c r="AYF2" s="11">
        <v>38</v>
      </c>
      <c r="AYG2" s="11">
        <v>36</v>
      </c>
      <c r="AYH2" s="11">
        <v>36</v>
      </c>
      <c r="AYI2" s="11">
        <v>38</v>
      </c>
      <c r="AYJ2" s="11">
        <v>38</v>
      </c>
      <c r="AYK2" s="11">
        <v>38</v>
      </c>
      <c r="AYL2" s="11">
        <v>36</v>
      </c>
      <c r="AYM2" s="11">
        <v>36</v>
      </c>
      <c r="AYN2" s="11">
        <v>36</v>
      </c>
      <c r="AYO2" s="11">
        <v>38</v>
      </c>
      <c r="AYP2" s="11">
        <v>38</v>
      </c>
      <c r="AYQ2" s="11">
        <v>36</v>
      </c>
      <c r="AYR2" s="11">
        <v>38</v>
      </c>
      <c r="AYS2" s="11">
        <v>34</v>
      </c>
      <c r="AYT2" s="11">
        <v>34</v>
      </c>
      <c r="AYU2" s="11">
        <v>34</v>
      </c>
      <c r="AYV2" s="11">
        <v>38</v>
      </c>
      <c r="AYW2" s="11">
        <v>36</v>
      </c>
      <c r="AYX2" s="11">
        <v>34</v>
      </c>
      <c r="AYY2" s="11">
        <v>34</v>
      </c>
      <c r="AYZ2" s="11">
        <v>30</v>
      </c>
      <c r="AZA2" s="11">
        <v>28</v>
      </c>
      <c r="AZB2" s="11">
        <v>34</v>
      </c>
      <c r="AZC2" s="11">
        <v>36</v>
      </c>
      <c r="AZD2" s="11">
        <v>34</v>
      </c>
      <c r="AZE2" s="11">
        <v>36</v>
      </c>
      <c r="AZF2" s="11">
        <v>34</v>
      </c>
      <c r="AZG2" s="11">
        <v>34</v>
      </c>
      <c r="AZH2" s="11">
        <v>28</v>
      </c>
      <c r="AZI2" s="11">
        <v>34</v>
      </c>
      <c r="AZJ2" s="11">
        <v>28</v>
      </c>
      <c r="AZK2" s="11">
        <v>30</v>
      </c>
      <c r="AZL2" s="11">
        <v>30</v>
      </c>
      <c r="AZM2" s="11">
        <v>34</v>
      </c>
      <c r="AZN2" s="11">
        <v>28</v>
      </c>
      <c r="AZO2" s="11">
        <v>34</v>
      </c>
      <c r="AZP2" s="11">
        <v>28</v>
      </c>
      <c r="AZQ2" s="11">
        <v>30</v>
      </c>
      <c r="AZR2" s="11">
        <v>30</v>
      </c>
      <c r="AZS2" s="11">
        <v>30</v>
      </c>
      <c r="AZT2" s="11">
        <v>28</v>
      </c>
      <c r="AZU2" s="11">
        <v>30</v>
      </c>
      <c r="AZV2" s="11">
        <v>28</v>
      </c>
      <c r="AZW2" s="11">
        <v>26</v>
      </c>
      <c r="AZX2" s="11">
        <v>28</v>
      </c>
      <c r="AZY2" s="11">
        <v>26</v>
      </c>
      <c r="AZZ2" s="11">
        <v>28</v>
      </c>
      <c r="BAA2" s="11">
        <v>30</v>
      </c>
      <c r="BAB2" s="11">
        <v>28</v>
      </c>
      <c r="BAC2" s="11">
        <v>26</v>
      </c>
      <c r="BAD2" s="11">
        <v>28</v>
      </c>
      <c r="BAE2" s="11">
        <v>26</v>
      </c>
      <c r="BAF2" s="11">
        <v>28</v>
      </c>
      <c r="BAG2" s="11">
        <v>26</v>
      </c>
      <c r="BAH2" s="11">
        <v>24</v>
      </c>
      <c r="BAI2" s="11">
        <v>28</v>
      </c>
      <c r="BAJ2" s="11">
        <v>26</v>
      </c>
      <c r="BAK2" s="11">
        <v>22</v>
      </c>
      <c r="BAL2" s="11">
        <v>24</v>
      </c>
      <c r="BAM2" s="11">
        <v>26</v>
      </c>
      <c r="BAN2" s="11">
        <v>22</v>
      </c>
      <c r="BAO2" s="11">
        <v>24</v>
      </c>
      <c r="BAP2" s="11">
        <v>24</v>
      </c>
      <c r="BAQ2" s="11">
        <v>26</v>
      </c>
      <c r="BAR2" s="11">
        <v>24</v>
      </c>
      <c r="BAS2" s="11">
        <v>26</v>
      </c>
      <c r="BAT2" s="11">
        <v>22</v>
      </c>
      <c r="BAU2" s="11">
        <v>26</v>
      </c>
      <c r="BAV2" s="11">
        <v>22</v>
      </c>
      <c r="BAW2" s="11">
        <v>24</v>
      </c>
      <c r="BAX2" s="11">
        <v>24</v>
      </c>
      <c r="BAY2" s="11">
        <v>22</v>
      </c>
      <c r="BAZ2" s="11">
        <v>22</v>
      </c>
      <c r="BBA2" s="11">
        <v>20</v>
      </c>
      <c r="BBB2" s="11">
        <v>22</v>
      </c>
      <c r="BBC2" s="11">
        <v>22</v>
      </c>
      <c r="BBD2" s="11">
        <v>22</v>
      </c>
      <c r="BBE2" s="11">
        <v>24</v>
      </c>
      <c r="BBF2" s="11">
        <v>22</v>
      </c>
      <c r="BBG2" s="11">
        <v>24</v>
      </c>
      <c r="BBH2" s="11">
        <v>22</v>
      </c>
      <c r="BBI2" s="11">
        <v>20</v>
      </c>
      <c r="BBJ2" s="11">
        <v>24</v>
      </c>
      <c r="BBK2" s="11">
        <v>20</v>
      </c>
      <c r="BBL2" s="11">
        <v>20</v>
      </c>
      <c r="BBM2" s="11">
        <v>22</v>
      </c>
      <c r="BBN2" s="11">
        <v>20</v>
      </c>
      <c r="BBO2" s="11">
        <v>20</v>
      </c>
      <c r="BBP2" s="11">
        <v>18</v>
      </c>
      <c r="BBQ2" s="11">
        <v>18</v>
      </c>
      <c r="BBR2" s="11">
        <v>20</v>
      </c>
      <c r="BBS2" s="11">
        <v>22</v>
      </c>
      <c r="BBT2" s="11">
        <v>20</v>
      </c>
      <c r="BBU2" s="11">
        <v>18</v>
      </c>
      <c r="BBV2" s="11">
        <v>20</v>
      </c>
      <c r="BBW2" s="11">
        <v>18</v>
      </c>
      <c r="BBX2" s="11">
        <v>20</v>
      </c>
      <c r="BBY2" s="11">
        <v>20</v>
      </c>
      <c r="BBZ2" s="11">
        <v>20</v>
      </c>
      <c r="BCA2" s="11">
        <v>18</v>
      </c>
      <c r="BCB2" s="11">
        <v>18</v>
      </c>
      <c r="BCC2" s="11">
        <v>18</v>
      </c>
      <c r="BCD2" s="11">
        <v>20</v>
      </c>
      <c r="BCE2" s="11">
        <v>20</v>
      </c>
      <c r="BCF2" s="11">
        <v>20</v>
      </c>
      <c r="BCG2" s="11">
        <v>20</v>
      </c>
      <c r="BCH2" s="11">
        <v>20</v>
      </c>
      <c r="BCI2" s="11">
        <v>16</v>
      </c>
      <c r="BCJ2" s="11">
        <v>18</v>
      </c>
      <c r="BCK2" s="11">
        <v>20</v>
      </c>
      <c r="BCL2" s="11">
        <v>20</v>
      </c>
      <c r="BCM2" s="11">
        <v>20</v>
      </c>
      <c r="BCN2" s="11">
        <v>18</v>
      </c>
      <c r="BCO2" s="11">
        <v>20</v>
      </c>
      <c r="BCP2" s="11">
        <v>20</v>
      </c>
      <c r="BCQ2" s="11">
        <v>18</v>
      </c>
      <c r="BCR2" s="11">
        <v>16</v>
      </c>
      <c r="BCS2" s="11">
        <v>20</v>
      </c>
      <c r="BCT2" s="11">
        <v>18</v>
      </c>
      <c r="BCU2" s="11">
        <v>20</v>
      </c>
      <c r="BCV2" s="11">
        <v>18</v>
      </c>
      <c r="BCW2" s="11">
        <v>18</v>
      </c>
      <c r="BCX2" s="11">
        <v>22</v>
      </c>
      <c r="BCY2" s="11">
        <v>22</v>
      </c>
      <c r="BCZ2" s="11">
        <v>16</v>
      </c>
      <c r="BDA2" s="11">
        <v>20</v>
      </c>
      <c r="BDB2" s="11">
        <v>20</v>
      </c>
      <c r="BDC2" s="11">
        <v>18</v>
      </c>
      <c r="BDD2" s="11">
        <v>20</v>
      </c>
      <c r="BDE2" s="11">
        <v>18</v>
      </c>
      <c r="BDF2" s="11">
        <v>16</v>
      </c>
      <c r="BDG2" s="11">
        <v>20</v>
      </c>
      <c r="BDH2" s="11">
        <v>22</v>
      </c>
      <c r="BDI2" s="11">
        <v>20</v>
      </c>
      <c r="BDJ2" s="11">
        <v>20</v>
      </c>
      <c r="BDK2" s="11">
        <v>18</v>
      </c>
      <c r="BDL2" s="11">
        <v>22</v>
      </c>
      <c r="BDM2" s="11">
        <v>18</v>
      </c>
      <c r="BDN2" s="11">
        <v>18</v>
      </c>
      <c r="BDO2" s="11">
        <v>20</v>
      </c>
      <c r="BDP2" s="11">
        <v>18</v>
      </c>
      <c r="BDQ2" s="11">
        <v>18</v>
      </c>
      <c r="BDR2" s="11">
        <v>20</v>
      </c>
      <c r="BDS2" s="11">
        <v>18</v>
      </c>
      <c r="BDT2" s="11">
        <v>20</v>
      </c>
      <c r="BDU2" s="11">
        <v>20</v>
      </c>
      <c r="BDV2" s="11">
        <v>20</v>
      </c>
      <c r="BDW2" s="11">
        <v>20</v>
      </c>
      <c r="BDX2" s="11">
        <v>20</v>
      </c>
      <c r="BDY2" s="11">
        <v>20</v>
      </c>
      <c r="BDZ2" s="11">
        <v>20</v>
      </c>
      <c r="BEA2" s="11">
        <v>18</v>
      </c>
      <c r="BEB2" s="11">
        <v>22</v>
      </c>
      <c r="BEC2" s="11">
        <v>18</v>
      </c>
      <c r="BED2" s="11">
        <v>20</v>
      </c>
      <c r="BEE2" s="11">
        <v>20</v>
      </c>
      <c r="BEF2" s="11">
        <v>20</v>
      </c>
      <c r="BEG2" s="11">
        <v>20</v>
      </c>
      <c r="BEH2" s="11">
        <v>20</v>
      </c>
      <c r="BEI2" s="11">
        <v>20</v>
      </c>
      <c r="BEJ2" s="11">
        <v>18</v>
      </c>
      <c r="BEK2" s="11">
        <v>20</v>
      </c>
      <c r="BEL2" s="11">
        <v>20</v>
      </c>
      <c r="BEM2" s="11">
        <v>20</v>
      </c>
      <c r="BEN2" s="11">
        <v>22</v>
      </c>
      <c r="BEO2" s="11">
        <v>22</v>
      </c>
      <c r="BEP2" s="11">
        <v>18</v>
      </c>
      <c r="BEQ2" s="11">
        <v>22</v>
      </c>
      <c r="BER2" s="11">
        <v>20</v>
      </c>
      <c r="BES2" s="11">
        <v>20</v>
      </c>
      <c r="BET2" s="11">
        <v>20</v>
      </c>
      <c r="BEU2" s="11">
        <v>22</v>
      </c>
      <c r="BEV2" s="11">
        <v>20</v>
      </c>
      <c r="BEW2" s="11">
        <v>18</v>
      </c>
      <c r="BEX2" s="11">
        <v>20</v>
      </c>
      <c r="BEY2" s="11">
        <v>20</v>
      </c>
      <c r="BEZ2" s="11">
        <v>20</v>
      </c>
      <c r="BFA2" s="11">
        <v>20</v>
      </c>
      <c r="BFB2" s="11">
        <v>18</v>
      </c>
      <c r="BFC2" s="11">
        <v>20</v>
      </c>
      <c r="BFD2" s="11">
        <v>20</v>
      </c>
      <c r="BFE2" s="11">
        <v>20</v>
      </c>
      <c r="BFF2" s="11">
        <v>20</v>
      </c>
      <c r="BFG2" s="11">
        <v>20</v>
      </c>
      <c r="BFH2" s="11">
        <v>22</v>
      </c>
      <c r="BFI2" s="11">
        <v>18</v>
      </c>
      <c r="BFJ2" s="11">
        <v>18</v>
      </c>
      <c r="BFK2" s="11">
        <v>22</v>
      </c>
      <c r="BFL2" s="11">
        <v>20</v>
      </c>
      <c r="BFM2" s="11">
        <v>22</v>
      </c>
      <c r="BFN2" s="11">
        <v>20</v>
      </c>
      <c r="BFO2" s="11">
        <v>22</v>
      </c>
      <c r="BFP2" s="11">
        <v>22</v>
      </c>
      <c r="BFQ2" s="11">
        <v>20</v>
      </c>
      <c r="BFR2" s="11">
        <v>20</v>
      </c>
      <c r="BFS2" s="11">
        <v>20</v>
      </c>
      <c r="BFT2" s="11">
        <v>24</v>
      </c>
      <c r="BFU2" s="11">
        <v>20</v>
      </c>
      <c r="BFV2" s="11">
        <v>22</v>
      </c>
      <c r="BFW2" s="11">
        <v>18</v>
      </c>
      <c r="BFX2" s="11">
        <v>18</v>
      </c>
      <c r="BFY2" s="11">
        <v>20</v>
      </c>
      <c r="BFZ2" s="11">
        <v>24</v>
      </c>
      <c r="BGA2" s="11">
        <v>20</v>
      </c>
      <c r="BGB2" s="11">
        <v>20</v>
      </c>
      <c r="BGC2" s="11">
        <v>20</v>
      </c>
      <c r="BGD2" s="11">
        <v>20</v>
      </c>
      <c r="BGE2" s="11">
        <v>20</v>
      </c>
      <c r="BGF2" s="11">
        <v>18</v>
      </c>
      <c r="BGG2" s="11">
        <v>22</v>
      </c>
      <c r="BGH2" s="11">
        <v>20</v>
      </c>
      <c r="BGI2" s="11">
        <v>16</v>
      </c>
      <c r="BGJ2" s="11">
        <v>20</v>
      </c>
      <c r="BGK2" s="11">
        <v>16</v>
      </c>
      <c r="BGL2" s="11">
        <v>20</v>
      </c>
      <c r="BGM2" s="11">
        <v>18</v>
      </c>
      <c r="BGN2" s="11">
        <v>18</v>
      </c>
      <c r="BGO2" s="11">
        <v>20</v>
      </c>
      <c r="BGP2" s="11">
        <v>18</v>
      </c>
      <c r="BGQ2" s="11">
        <v>20</v>
      </c>
      <c r="BGR2" s="11">
        <v>20</v>
      </c>
      <c r="BGS2" s="11">
        <v>20</v>
      </c>
      <c r="BGT2" s="11">
        <v>16</v>
      </c>
      <c r="BGU2" s="11">
        <v>18</v>
      </c>
      <c r="BGV2" s="11">
        <v>16</v>
      </c>
      <c r="BGW2" s="11">
        <v>18</v>
      </c>
      <c r="BGX2" s="11">
        <v>18</v>
      </c>
      <c r="BGY2" s="11">
        <v>16</v>
      </c>
      <c r="BGZ2" s="11">
        <v>16</v>
      </c>
      <c r="BHA2" s="11">
        <v>18</v>
      </c>
      <c r="BHB2" s="11">
        <v>18</v>
      </c>
      <c r="BHC2" s="11">
        <v>16</v>
      </c>
      <c r="BHD2" s="11">
        <v>16</v>
      </c>
      <c r="BHE2" s="11">
        <v>16</v>
      </c>
      <c r="BHF2" s="11">
        <v>16</v>
      </c>
      <c r="BHG2" s="11">
        <v>18</v>
      </c>
      <c r="BHH2" s="11">
        <v>14</v>
      </c>
      <c r="BHI2" s="11">
        <v>16</v>
      </c>
      <c r="BHJ2" s="11">
        <v>14</v>
      </c>
      <c r="BHK2" s="11">
        <v>16</v>
      </c>
      <c r="BHL2" s="11">
        <v>16</v>
      </c>
      <c r="BHM2" s="11">
        <v>16</v>
      </c>
      <c r="BHN2" s="11">
        <v>16</v>
      </c>
      <c r="BHO2" s="11">
        <v>14</v>
      </c>
      <c r="BHP2" s="11">
        <v>18</v>
      </c>
      <c r="BHQ2" s="11">
        <v>18</v>
      </c>
      <c r="BHR2" s="11">
        <v>14</v>
      </c>
      <c r="BHS2" s="11">
        <v>14</v>
      </c>
      <c r="BHT2" s="11">
        <v>12</v>
      </c>
      <c r="BHU2" s="11">
        <v>12</v>
      </c>
      <c r="BHV2" s="11">
        <v>16</v>
      </c>
      <c r="BHW2" s="11">
        <v>14</v>
      </c>
      <c r="BHX2" s="11">
        <v>12</v>
      </c>
      <c r="BHY2" s="11">
        <v>16</v>
      </c>
      <c r="BHZ2" s="11">
        <v>14</v>
      </c>
      <c r="BIA2" s="11">
        <v>12</v>
      </c>
      <c r="BIB2" s="11">
        <v>10</v>
      </c>
      <c r="BIC2" s="11">
        <v>14</v>
      </c>
      <c r="BID2" s="11">
        <v>12</v>
      </c>
      <c r="BIE2" s="11">
        <v>12</v>
      </c>
      <c r="BIF2" s="11">
        <v>10</v>
      </c>
      <c r="BIG2" s="11">
        <v>14</v>
      </c>
      <c r="BIH2" s="11">
        <v>12</v>
      </c>
      <c r="BII2" s="11">
        <v>12</v>
      </c>
      <c r="BIJ2" s="11">
        <v>10</v>
      </c>
      <c r="BIK2" s="11">
        <v>10</v>
      </c>
      <c r="BIL2" s="11">
        <v>10</v>
      </c>
      <c r="BIM2" s="11">
        <v>10</v>
      </c>
      <c r="BIN2" s="11">
        <v>10</v>
      </c>
      <c r="BIO2" s="11">
        <v>12</v>
      </c>
      <c r="BIP2" s="11">
        <v>14</v>
      </c>
      <c r="BIQ2" s="11">
        <v>10</v>
      </c>
      <c r="BIR2" s="11">
        <v>8</v>
      </c>
      <c r="BIS2" s="11">
        <v>10</v>
      </c>
      <c r="BIT2" s="11">
        <v>10</v>
      </c>
      <c r="BIU2" s="11">
        <v>10</v>
      </c>
      <c r="BIV2" s="11">
        <v>8</v>
      </c>
      <c r="BIW2" s="11">
        <v>10</v>
      </c>
      <c r="BIX2" s="11">
        <v>4</v>
      </c>
      <c r="BIY2" s="11">
        <v>8</v>
      </c>
      <c r="BIZ2" s="11">
        <v>10</v>
      </c>
      <c r="BJA2" s="11">
        <v>8</v>
      </c>
      <c r="BJB2" s="11">
        <v>4</v>
      </c>
      <c r="BJC2" s="11">
        <v>10</v>
      </c>
      <c r="BJD2" s="11">
        <v>4</v>
      </c>
      <c r="BJE2" s="11">
        <v>8</v>
      </c>
      <c r="BJF2" s="11">
        <v>4</v>
      </c>
      <c r="BJG2" s="11">
        <v>8</v>
      </c>
      <c r="BJH2" s="11">
        <v>2</v>
      </c>
      <c r="BJI2" s="11">
        <v>2</v>
      </c>
      <c r="BJJ2" s="11">
        <v>4</v>
      </c>
      <c r="BJK2" s="11">
        <v>10</v>
      </c>
      <c r="BJL2" s="11">
        <v>2</v>
      </c>
      <c r="BJM2" s="11">
        <v>8</v>
      </c>
      <c r="BJN2" s="11">
        <v>8</v>
      </c>
      <c r="BJO2" s="11">
        <v>4</v>
      </c>
      <c r="BJP2" s="11">
        <v>2</v>
      </c>
      <c r="BJQ2" s="11">
        <v>8</v>
      </c>
      <c r="BJR2" s="11">
        <v>4</v>
      </c>
      <c r="BJS2" s="11">
        <v>8</v>
      </c>
      <c r="BJT2" s="11">
        <v>2</v>
      </c>
      <c r="BJU2" s="11">
        <v>0</v>
      </c>
      <c r="BJV2" s="11">
        <v>2</v>
      </c>
      <c r="BJW2" s="11">
        <v>2</v>
      </c>
      <c r="BJX2" s="11">
        <v>0</v>
      </c>
      <c r="BJY2" s="11">
        <v>2</v>
      </c>
      <c r="BJZ2" s="11">
        <v>2</v>
      </c>
      <c r="BKA2" s="11">
        <v>4</v>
      </c>
      <c r="BKB2" s="11">
        <v>2</v>
      </c>
      <c r="BKC2" s="11">
        <v>-2</v>
      </c>
      <c r="BKD2" s="11">
        <v>2</v>
      </c>
      <c r="BKE2" s="11">
        <v>0</v>
      </c>
      <c r="BKF2" s="11">
        <v>2</v>
      </c>
      <c r="BKG2" s="11">
        <v>2</v>
      </c>
      <c r="BKH2" s="11">
        <v>2</v>
      </c>
      <c r="BKI2" s="11">
        <v>0</v>
      </c>
      <c r="BKJ2" s="11">
        <v>0</v>
      </c>
      <c r="BKK2" s="11">
        <v>2</v>
      </c>
      <c r="BKL2" s="11">
        <v>2</v>
      </c>
      <c r="BKM2" s="11">
        <v>0</v>
      </c>
      <c r="BKN2" s="11">
        <v>0</v>
      </c>
      <c r="BKO2" s="11">
        <v>2</v>
      </c>
      <c r="BKP2" s="11">
        <v>2</v>
      </c>
      <c r="BKQ2" s="11">
        <v>0</v>
      </c>
      <c r="BKR2" s="11">
        <v>0</v>
      </c>
      <c r="BKS2" s="11">
        <v>0</v>
      </c>
      <c r="BKT2" s="11">
        <v>0</v>
      </c>
      <c r="BKU2" s="11">
        <v>-2</v>
      </c>
      <c r="BKV2" s="11">
        <v>0</v>
      </c>
      <c r="BKW2" s="11">
        <v>0</v>
      </c>
      <c r="BKX2" s="11">
        <v>0</v>
      </c>
      <c r="BKY2" s="11">
        <v>0</v>
      </c>
      <c r="BKZ2" s="11">
        <v>4</v>
      </c>
      <c r="BLA2" s="11">
        <v>0</v>
      </c>
      <c r="BLB2" s="11">
        <v>2</v>
      </c>
      <c r="BLC2" s="11">
        <v>0</v>
      </c>
      <c r="BLD2" s="11">
        <v>0</v>
      </c>
      <c r="BLE2" s="11">
        <v>0</v>
      </c>
      <c r="BLF2" s="11">
        <v>-2</v>
      </c>
      <c r="BLG2" s="11">
        <v>0</v>
      </c>
      <c r="BLH2" s="11">
        <v>2</v>
      </c>
      <c r="BLI2" s="11">
        <v>2</v>
      </c>
      <c r="BLJ2" s="11">
        <v>0</v>
      </c>
      <c r="BLK2" s="11">
        <v>2</v>
      </c>
      <c r="BLL2" s="11">
        <v>0</v>
      </c>
      <c r="BLM2" s="11">
        <v>0</v>
      </c>
      <c r="BLN2" s="11">
        <v>0</v>
      </c>
      <c r="BLO2" s="11">
        <v>2</v>
      </c>
      <c r="BLP2" s="11">
        <v>2</v>
      </c>
      <c r="BLQ2" s="11">
        <v>-2</v>
      </c>
      <c r="BLR2" s="11">
        <v>2</v>
      </c>
      <c r="BLS2" s="11">
        <v>0</v>
      </c>
      <c r="BLT2" s="11">
        <v>0</v>
      </c>
      <c r="BLU2" s="11">
        <v>0</v>
      </c>
      <c r="BLV2" s="11">
        <v>-4</v>
      </c>
      <c r="BLW2" s="11">
        <v>0</v>
      </c>
      <c r="BLX2" s="11">
        <v>2</v>
      </c>
      <c r="BLY2" s="11">
        <v>-2</v>
      </c>
      <c r="BLZ2" s="11">
        <v>4</v>
      </c>
      <c r="BMA2" s="11">
        <v>2</v>
      </c>
      <c r="BMB2" s="11">
        <v>0</v>
      </c>
      <c r="BMC2" s="11">
        <v>0</v>
      </c>
      <c r="BMD2" s="11">
        <v>-2</v>
      </c>
      <c r="BME2" s="11">
        <v>-2</v>
      </c>
      <c r="BMF2" s="11">
        <v>0</v>
      </c>
      <c r="BMG2" s="11">
        <v>0</v>
      </c>
      <c r="BMH2" s="11">
        <v>4</v>
      </c>
      <c r="BMI2" s="11">
        <v>4</v>
      </c>
      <c r="BMJ2" s="11">
        <v>0</v>
      </c>
      <c r="BMK2" s="11">
        <v>2</v>
      </c>
      <c r="BML2" s="11">
        <v>4</v>
      </c>
      <c r="BMM2" s="11">
        <v>0</v>
      </c>
      <c r="BMN2" s="11">
        <v>2</v>
      </c>
      <c r="BMO2" s="11">
        <v>8</v>
      </c>
      <c r="BMP2" s="11">
        <v>0</v>
      </c>
      <c r="BMQ2" s="11">
        <v>0</v>
      </c>
      <c r="BMR2" s="11">
        <v>2</v>
      </c>
      <c r="BMS2" s="11">
        <v>2</v>
      </c>
      <c r="BMT2" s="11">
        <v>4</v>
      </c>
      <c r="BMU2" s="11">
        <v>2</v>
      </c>
      <c r="BMV2" s="11">
        <v>2</v>
      </c>
      <c r="BMW2" s="11">
        <v>4</v>
      </c>
      <c r="BMX2" s="11">
        <v>2</v>
      </c>
      <c r="BMY2" s="11">
        <v>2</v>
      </c>
      <c r="BMZ2" s="11">
        <v>2</v>
      </c>
      <c r="BNA2" s="11">
        <v>4</v>
      </c>
      <c r="BNB2" s="11">
        <v>2</v>
      </c>
      <c r="BNC2" s="11">
        <v>4</v>
      </c>
      <c r="BND2" s="11">
        <v>4</v>
      </c>
      <c r="BNE2" s="11">
        <v>4</v>
      </c>
      <c r="BNF2" s="11">
        <v>2</v>
      </c>
      <c r="BNG2" s="11">
        <v>4</v>
      </c>
      <c r="BNH2" s="11">
        <v>4</v>
      </c>
      <c r="BNI2" s="11">
        <v>4</v>
      </c>
      <c r="BNJ2" s="11">
        <v>2</v>
      </c>
      <c r="BNK2" s="11">
        <v>8</v>
      </c>
      <c r="BNL2" s="11">
        <v>4</v>
      </c>
      <c r="BNM2" s="11">
        <v>4</v>
      </c>
      <c r="BNN2" s="11">
        <v>4</v>
      </c>
      <c r="BNO2" s="11">
        <v>8</v>
      </c>
      <c r="BNP2" s="11">
        <v>4</v>
      </c>
      <c r="BNQ2" s="11">
        <v>4</v>
      </c>
      <c r="BNR2" s="11">
        <v>0</v>
      </c>
      <c r="BNS2" s="11">
        <v>4</v>
      </c>
      <c r="BNT2" s="11">
        <v>8</v>
      </c>
      <c r="BNU2" s="11">
        <v>8</v>
      </c>
      <c r="BNV2" s="11">
        <v>4</v>
      </c>
      <c r="BNW2" s="11">
        <v>10</v>
      </c>
      <c r="BNX2" s="11">
        <v>8</v>
      </c>
      <c r="BNY2" s="11">
        <v>4</v>
      </c>
      <c r="BNZ2" s="11">
        <v>8</v>
      </c>
      <c r="BOA2" s="11">
        <v>4</v>
      </c>
      <c r="BOB2" s="11">
        <v>4</v>
      </c>
      <c r="BOC2" s="11">
        <v>4</v>
      </c>
      <c r="BOD2" s="11">
        <v>4</v>
      </c>
      <c r="BOE2" s="11">
        <v>8</v>
      </c>
      <c r="BOF2" s="11">
        <v>4</v>
      </c>
      <c r="BOG2" s="11">
        <v>4</v>
      </c>
      <c r="BOH2" s="11">
        <v>4</v>
      </c>
      <c r="BOI2" s="11">
        <v>4</v>
      </c>
      <c r="BOJ2" s="11">
        <v>8</v>
      </c>
      <c r="BOK2" s="11">
        <v>8</v>
      </c>
      <c r="BOL2" s="11">
        <v>4</v>
      </c>
      <c r="BOM2" s="11">
        <v>10</v>
      </c>
      <c r="BON2" s="11">
        <v>2</v>
      </c>
      <c r="BOO2" s="11">
        <v>8</v>
      </c>
      <c r="BOP2" s="11">
        <v>4</v>
      </c>
      <c r="BOQ2" s="11">
        <v>4</v>
      </c>
      <c r="BOR2" s="11">
        <v>4</v>
      </c>
      <c r="BOS2" s="11">
        <v>8</v>
      </c>
      <c r="BOT2" s="11">
        <v>8</v>
      </c>
      <c r="BOU2" s="11">
        <v>2</v>
      </c>
      <c r="BOV2" s="11">
        <v>8</v>
      </c>
      <c r="BOW2" s="11">
        <v>8</v>
      </c>
      <c r="BOX2" s="11">
        <v>4</v>
      </c>
      <c r="BOY2" s="11">
        <v>8</v>
      </c>
      <c r="BOZ2" s="11">
        <v>8</v>
      </c>
      <c r="BPA2" s="11">
        <v>8</v>
      </c>
      <c r="BPB2" s="11">
        <v>4</v>
      </c>
      <c r="BPC2" s="11">
        <v>8</v>
      </c>
      <c r="BPD2" s="11">
        <v>2</v>
      </c>
      <c r="BPE2" s="11">
        <v>8</v>
      </c>
      <c r="BPF2" s="11">
        <v>8</v>
      </c>
      <c r="BPG2" s="11">
        <v>8</v>
      </c>
      <c r="BPH2" s="11">
        <v>4</v>
      </c>
      <c r="BPI2" s="11">
        <v>4</v>
      </c>
      <c r="BPJ2" s="11">
        <v>4</v>
      </c>
      <c r="BPK2" s="11">
        <v>8</v>
      </c>
      <c r="BPL2" s="11">
        <v>4</v>
      </c>
      <c r="BPM2" s="11">
        <v>4</v>
      </c>
      <c r="BPN2" s="11">
        <v>8</v>
      </c>
      <c r="BPO2" s="11">
        <v>8</v>
      </c>
      <c r="BPP2" s="11">
        <v>8</v>
      </c>
      <c r="BPQ2" s="11">
        <v>8</v>
      </c>
      <c r="BPR2" s="11">
        <v>4</v>
      </c>
      <c r="BPS2" s="11">
        <v>8</v>
      </c>
      <c r="BPT2" s="11">
        <v>4</v>
      </c>
      <c r="BPU2" s="11">
        <v>4</v>
      </c>
      <c r="BPV2" s="11">
        <v>8</v>
      </c>
      <c r="BPW2" s="11">
        <v>4</v>
      </c>
      <c r="BPX2" s="11">
        <v>8</v>
      </c>
      <c r="BPY2" s="11">
        <v>2</v>
      </c>
      <c r="BPZ2" s="11">
        <v>4</v>
      </c>
      <c r="BQA2" s="11">
        <v>4</v>
      </c>
      <c r="BQB2" s="11">
        <v>4</v>
      </c>
      <c r="BQC2" s="11">
        <v>4</v>
      </c>
      <c r="BQD2" s="11">
        <v>4</v>
      </c>
      <c r="BQE2" s="11">
        <v>2</v>
      </c>
      <c r="BQF2" s="11">
        <v>8</v>
      </c>
      <c r="BQG2" s="11">
        <v>8</v>
      </c>
      <c r="BQH2" s="11">
        <v>8</v>
      </c>
      <c r="BQI2" s="11">
        <v>2</v>
      </c>
      <c r="BQJ2" s="11">
        <v>4</v>
      </c>
      <c r="BQK2" s="11">
        <v>0</v>
      </c>
      <c r="BQL2" s="11">
        <v>4</v>
      </c>
      <c r="BQM2" s="11">
        <v>4</v>
      </c>
      <c r="BQN2" s="11">
        <v>8</v>
      </c>
      <c r="BQO2" s="11">
        <v>4</v>
      </c>
      <c r="BQP2" s="11">
        <v>4</v>
      </c>
      <c r="BQQ2" s="11">
        <v>2</v>
      </c>
      <c r="BQR2" s="11">
        <v>4</v>
      </c>
      <c r="BQS2" s="11">
        <v>2</v>
      </c>
      <c r="BQT2" s="11">
        <v>2</v>
      </c>
      <c r="BQU2" s="11">
        <v>0</v>
      </c>
      <c r="BQV2" s="11">
        <v>2</v>
      </c>
      <c r="BQW2" s="11">
        <v>8</v>
      </c>
      <c r="BQX2" s="11">
        <v>2</v>
      </c>
      <c r="BQY2" s="11">
        <v>0</v>
      </c>
      <c r="BQZ2" s="11">
        <v>4</v>
      </c>
      <c r="BRA2" s="11">
        <v>0</v>
      </c>
      <c r="BRB2" s="11">
        <v>2</v>
      </c>
      <c r="BRC2" s="11">
        <v>2</v>
      </c>
      <c r="BRD2" s="11">
        <v>2</v>
      </c>
      <c r="BRE2" s="11">
        <v>2</v>
      </c>
      <c r="BRF2" s="11">
        <v>2</v>
      </c>
      <c r="BRG2" s="11">
        <v>2</v>
      </c>
      <c r="BRH2" s="11">
        <v>0</v>
      </c>
      <c r="BRI2" s="11">
        <v>4</v>
      </c>
      <c r="BRJ2" s="11">
        <v>2</v>
      </c>
      <c r="BRK2" s="11">
        <v>2</v>
      </c>
      <c r="BRL2" s="11">
        <v>0</v>
      </c>
      <c r="BRM2" s="11">
        <v>2</v>
      </c>
      <c r="BRN2" s="11">
        <v>0</v>
      </c>
      <c r="BRO2" s="11">
        <v>0</v>
      </c>
      <c r="BRP2" s="11">
        <v>2</v>
      </c>
      <c r="BRQ2" s="11">
        <v>-2</v>
      </c>
      <c r="BRR2" s="11">
        <v>-2</v>
      </c>
      <c r="BRS2" s="11">
        <v>2</v>
      </c>
      <c r="BRT2" s="11">
        <v>-4</v>
      </c>
      <c r="BRU2" s="11">
        <v>2</v>
      </c>
      <c r="BRV2" s="11">
        <v>-2</v>
      </c>
      <c r="BRW2" s="11">
        <v>0</v>
      </c>
      <c r="BRX2" s="11">
        <v>0</v>
      </c>
      <c r="BRY2" s="11">
        <v>4</v>
      </c>
      <c r="BRZ2" s="11">
        <v>4</v>
      </c>
      <c r="BSA2" s="11">
        <v>2</v>
      </c>
      <c r="BSB2" s="11">
        <v>-2</v>
      </c>
      <c r="BSC2" s="11">
        <v>2</v>
      </c>
      <c r="BSD2" s="11">
        <v>0</v>
      </c>
      <c r="BSE2" s="11">
        <v>0</v>
      </c>
      <c r="BSF2" s="11">
        <v>0</v>
      </c>
      <c r="BSG2" s="11">
        <v>0</v>
      </c>
      <c r="BSH2" s="11">
        <v>-2</v>
      </c>
      <c r="BSI2" s="11">
        <v>0</v>
      </c>
      <c r="BSJ2" s="11">
        <v>2</v>
      </c>
      <c r="BSK2" s="11">
        <v>0</v>
      </c>
      <c r="BSL2" s="11">
        <v>-2</v>
      </c>
      <c r="BSM2" s="11">
        <v>-4</v>
      </c>
      <c r="BSN2" s="11">
        <v>2</v>
      </c>
      <c r="BSO2" s="11">
        <v>-2</v>
      </c>
      <c r="BSP2" s="11">
        <v>0</v>
      </c>
      <c r="BSQ2" s="11">
        <v>0</v>
      </c>
      <c r="BSR2" s="11">
        <v>2</v>
      </c>
      <c r="BSS2" s="11">
        <v>-2</v>
      </c>
      <c r="BST2" s="11">
        <v>-2</v>
      </c>
      <c r="BSU2" s="11">
        <v>-2</v>
      </c>
      <c r="BSV2" s="11">
        <v>-2</v>
      </c>
      <c r="BSW2" s="11">
        <v>-2</v>
      </c>
      <c r="BSX2" s="11">
        <v>0</v>
      </c>
      <c r="BSY2" s="11">
        <v>-2</v>
      </c>
      <c r="BSZ2" s="11">
        <v>-2</v>
      </c>
      <c r="BTA2" s="11">
        <v>-2</v>
      </c>
      <c r="BTB2" s="11">
        <v>0</v>
      </c>
      <c r="BTC2" s="11">
        <v>0</v>
      </c>
      <c r="BTD2" s="11">
        <v>-2</v>
      </c>
      <c r="BTE2" s="11">
        <v>2</v>
      </c>
      <c r="BTF2" s="11">
        <v>-2</v>
      </c>
      <c r="BTG2" s="11">
        <v>-2</v>
      </c>
      <c r="BTH2" s="11">
        <v>0</v>
      </c>
      <c r="BTI2" s="11">
        <v>0</v>
      </c>
      <c r="BTJ2" s="11">
        <v>0</v>
      </c>
      <c r="BTK2" s="11">
        <v>0</v>
      </c>
      <c r="BTL2" s="11">
        <v>-2</v>
      </c>
      <c r="BTM2" s="11">
        <v>2</v>
      </c>
      <c r="BTN2" s="11">
        <v>-2</v>
      </c>
      <c r="BTO2" s="11">
        <v>-2</v>
      </c>
      <c r="BTP2" s="11">
        <v>0</v>
      </c>
      <c r="BTQ2" s="11">
        <v>-2</v>
      </c>
      <c r="BTR2" s="11">
        <v>-2</v>
      </c>
      <c r="BTS2" s="11">
        <v>-2</v>
      </c>
      <c r="BTT2" s="11">
        <v>-2</v>
      </c>
      <c r="BTU2" s="11">
        <v>-4</v>
      </c>
      <c r="BTV2" s="11">
        <v>2</v>
      </c>
      <c r="BTW2" s="11">
        <v>2</v>
      </c>
      <c r="BTX2" s="11">
        <v>0</v>
      </c>
      <c r="BTY2" s="11">
        <v>-2</v>
      </c>
      <c r="BTZ2" s="11">
        <v>-2</v>
      </c>
      <c r="BUA2" s="11">
        <v>0</v>
      </c>
      <c r="BUB2" s="11">
        <v>2</v>
      </c>
      <c r="BUC2" s="11">
        <v>0</v>
      </c>
      <c r="BUD2" s="11">
        <v>0</v>
      </c>
      <c r="BUE2" s="11">
        <v>-2</v>
      </c>
      <c r="BUF2" s="11">
        <v>0</v>
      </c>
      <c r="BUG2" s="11">
        <v>0</v>
      </c>
      <c r="BUH2" s="11">
        <v>2</v>
      </c>
      <c r="BUI2" s="11">
        <v>0</v>
      </c>
      <c r="BUJ2" s="11">
        <v>0</v>
      </c>
      <c r="BUK2" s="11">
        <v>2</v>
      </c>
      <c r="BUL2" s="11">
        <v>-2</v>
      </c>
      <c r="BUM2" s="11">
        <v>0</v>
      </c>
      <c r="BUN2" s="11">
        <v>0</v>
      </c>
      <c r="BUO2" s="11">
        <v>0</v>
      </c>
      <c r="BUP2" s="11">
        <v>2</v>
      </c>
      <c r="BUQ2" s="11">
        <v>2</v>
      </c>
      <c r="BUR2" s="11">
        <v>2</v>
      </c>
      <c r="BUS2" s="11">
        <v>0</v>
      </c>
      <c r="BUT2" s="11">
        <v>4</v>
      </c>
      <c r="BUU2" s="11">
        <v>0</v>
      </c>
      <c r="BUV2" s="11">
        <v>2</v>
      </c>
      <c r="BUW2" s="11">
        <v>0</v>
      </c>
      <c r="BUX2" s="11">
        <v>0</v>
      </c>
      <c r="BUY2" s="11">
        <v>8</v>
      </c>
      <c r="BUZ2" s="11">
        <v>0</v>
      </c>
      <c r="BVA2" s="11">
        <v>2</v>
      </c>
      <c r="BVB2" s="11">
        <v>2</v>
      </c>
      <c r="BVC2" s="11">
        <v>2</v>
      </c>
      <c r="BVD2" s="11">
        <v>0</v>
      </c>
      <c r="BVE2" s="11">
        <v>2</v>
      </c>
      <c r="BVF2" s="11">
        <v>2</v>
      </c>
      <c r="BVG2" s="11">
        <v>4</v>
      </c>
      <c r="BVH2" s="11">
        <v>4</v>
      </c>
      <c r="BVI2" s="11">
        <v>4</v>
      </c>
      <c r="BVJ2" s="11">
        <v>2</v>
      </c>
      <c r="BVK2" s="11">
        <v>2</v>
      </c>
      <c r="BVL2" s="11">
        <v>2</v>
      </c>
      <c r="BVM2" s="11">
        <v>0</v>
      </c>
      <c r="BVN2" s="11">
        <v>2</v>
      </c>
      <c r="BVO2" s="11">
        <v>2</v>
      </c>
      <c r="BVP2" s="11">
        <v>4</v>
      </c>
      <c r="BVQ2" s="11">
        <v>4</v>
      </c>
      <c r="BVR2" s="11">
        <v>2</v>
      </c>
      <c r="BVS2" s="11">
        <v>0</v>
      </c>
      <c r="BVT2" s="11">
        <v>2</v>
      </c>
      <c r="BVU2" s="11">
        <v>4</v>
      </c>
      <c r="BVV2" s="11">
        <v>8</v>
      </c>
      <c r="BVW2" s="11">
        <v>8</v>
      </c>
      <c r="BVX2" s="11">
        <v>8</v>
      </c>
      <c r="BVY2" s="11">
        <v>4</v>
      </c>
      <c r="BVZ2" s="11">
        <v>8</v>
      </c>
      <c r="BWA2" s="11">
        <v>10</v>
      </c>
      <c r="BWB2" s="11">
        <v>8</v>
      </c>
      <c r="BWC2" s="11">
        <v>8</v>
      </c>
      <c r="BWD2" s="11">
        <v>4</v>
      </c>
      <c r="BWE2" s="11">
        <v>4</v>
      </c>
      <c r="BWF2" s="11">
        <v>2</v>
      </c>
      <c r="BWG2" s="11">
        <v>2</v>
      </c>
      <c r="BWH2" s="11">
        <v>8</v>
      </c>
      <c r="BWI2" s="11">
        <v>8</v>
      </c>
      <c r="BWJ2" s="11">
        <v>4</v>
      </c>
      <c r="BWK2" s="11">
        <v>8</v>
      </c>
      <c r="BWL2" s="11">
        <v>10</v>
      </c>
      <c r="BWM2" s="11">
        <v>4</v>
      </c>
      <c r="BWN2" s="11">
        <v>4</v>
      </c>
      <c r="BWO2" s="11">
        <v>10</v>
      </c>
      <c r="BWP2" s="11">
        <v>10</v>
      </c>
      <c r="BWQ2" s="11">
        <v>8</v>
      </c>
      <c r="BWR2" s="11">
        <v>8</v>
      </c>
      <c r="BWS2" s="11">
        <v>2</v>
      </c>
      <c r="BWT2" s="11">
        <v>4</v>
      </c>
      <c r="BWU2" s="11">
        <v>8</v>
      </c>
      <c r="BWV2" s="11">
        <v>10</v>
      </c>
      <c r="BWW2" s="11">
        <v>4</v>
      </c>
      <c r="BWX2" s="11">
        <v>10</v>
      </c>
      <c r="BWY2" s="11">
        <v>10</v>
      </c>
      <c r="BWZ2" s="11">
        <v>4</v>
      </c>
      <c r="BXA2" s="11">
        <v>10</v>
      </c>
      <c r="BXB2" s="11">
        <v>12</v>
      </c>
      <c r="BXC2" s="11">
        <v>8</v>
      </c>
      <c r="BXD2" s="11">
        <v>8</v>
      </c>
      <c r="BXE2" s="11">
        <v>10</v>
      </c>
      <c r="BXF2" s="11">
        <v>12</v>
      </c>
      <c r="BXG2" s="11">
        <v>8</v>
      </c>
      <c r="BXH2" s="11">
        <v>8</v>
      </c>
      <c r="BXI2" s="11">
        <v>10</v>
      </c>
      <c r="BXJ2" s="11">
        <v>8</v>
      </c>
      <c r="BXK2" s="11">
        <v>10</v>
      </c>
      <c r="BXL2" s="11">
        <v>12</v>
      </c>
      <c r="BXM2" s="11">
        <v>10</v>
      </c>
      <c r="BXN2" s="11">
        <v>10</v>
      </c>
      <c r="BXO2" s="11">
        <v>8</v>
      </c>
      <c r="BXP2" s="11">
        <v>12</v>
      </c>
      <c r="BXQ2" s="11">
        <v>10</v>
      </c>
      <c r="BXR2" s="11">
        <v>14</v>
      </c>
      <c r="BXS2" s="11">
        <v>12</v>
      </c>
      <c r="BXT2" s="11">
        <v>14</v>
      </c>
      <c r="BXU2" s="11">
        <v>8</v>
      </c>
      <c r="BXV2" s="11">
        <v>10</v>
      </c>
      <c r="BXW2" s="11">
        <v>8</v>
      </c>
      <c r="BXX2" s="11">
        <v>14</v>
      </c>
      <c r="BXY2" s="11">
        <v>8</v>
      </c>
      <c r="BXZ2" s="11">
        <v>10</v>
      </c>
      <c r="BYA2" s="11">
        <v>10</v>
      </c>
      <c r="BYB2" s="11">
        <v>12</v>
      </c>
      <c r="BYC2" s="11">
        <v>12</v>
      </c>
      <c r="BYD2" s="11">
        <v>10</v>
      </c>
      <c r="BYE2" s="11">
        <v>10</v>
      </c>
      <c r="BYF2" s="11">
        <v>12</v>
      </c>
      <c r="BYG2" s="11">
        <v>12</v>
      </c>
      <c r="BYH2" s="11">
        <v>10</v>
      </c>
      <c r="BYI2" s="11">
        <v>10</v>
      </c>
      <c r="BYJ2" s="11">
        <v>12</v>
      </c>
      <c r="BYK2" s="11">
        <v>12</v>
      </c>
      <c r="BYL2" s="11">
        <v>12</v>
      </c>
      <c r="BYM2" s="11">
        <v>10</v>
      </c>
      <c r="BYN2" s="11">
        <v>12</v>
      </c>
      <c r="BYO2" s="11">
        <v>12</v>
      </c>
      <c r="BYP2" s="11">
        <v>12</v>
      </c>
      <c r="BYQ2" s="11">
        <v>10</v>
      </c>
      <c r="BYR2" s="11">
        <v>10</v>
      </c>
      <c r="BYS2" s="11">
        <v>12</v>
      </c>
      <c r="BYT2" s="11">
        <v>12</v>
      </c>
      <c r="BYU2" s="11">
        <v>12</v>
      </c>
      <c r="BYV2" s="11">
        <v>10</v>
      </c>
      <c r="BYW2" s="11">
        <v>14</v>
      </c>
      <c r="BYX2" s="11">
        <v>12</v>
      </c>
      <c r="BYY2" s="11"/>
      <c r="BYZ2" s="11"/>
      <c r="BZA2" s="11"/>
      <c r="BZB2" s="11"/>
      <c r="BZC2" s="11"/>
      <c r="BZD2" s="11"/>
      <c r="BZE2" s="11"/>
      <c r="BZF2" s="11"/>
      <c r="BZG2" s="11"/>
      <c r="BZH2" s="11"/>
      <c r="BZI2" s="11"/>
      <c r="BZJ2" s="11"/>
      <c r="BZK2" s="11"/>
      <c r="BZL2" s="11"/>
      <c r="BZM2" s="11"/>
      <c r="BZN2" s="11"/>
      <c r="BZO2" s="11"/>
      <c r="BZP2" s="11"/>
      <c r="BZQ2" s="11"/>
      <c r="BZR2" s="11"/>
      <c r="BZS2" s="11"/>
      <c r="BZT2" s="11"/>
      <c r="BZU2" s="11"/>
      <c r="BZV2" s="11"/>
      <c r="BZW2" s="11"/>
      <c r="BZX2" s="11"/>
      <c r="BZY2" s="11"/>
      <c r="BZZ2" s="11"/>
      <c r="CAA2" s="11"/>
      <c r="CAB2" s="11"/>
      <c r="CAC2" s="11"/>
      <c r="CAD2" s="11"/>
      <c r="CAE2" s="11"/>
      <c r="CAF2" s="11"/>
      <c r="CAG2" s="11"/>
      <c r="CAH2" s="11"/>
      <c r="CAI2" s="11"/>
      <c r="CAJ2" s="11"/>
      <c r="CAK2" s="11"/>
      <c r="CAL2" s="11"/>
      <c r="CAM2" s="11"/>
      <c r="CAN2" s="11"/>
      <c r="CAO2" s="11"/>
      <c r="CAP2" s="11"/>
      <c r="CAQ2" s="11"/>
      <c r="CAR2" s="11"/>
      <c r="CAS2" s="11"/>
      <c r="CAT2" s="11"/>
      <c r="CAU2" s="11"/>
      <c r="CAV2" s="11"/>
      <c r="CAW2" s="11"/>
      <c r="CAX2" s="11"/>
      <c r="CAY2" s="11"/>
      <c r="CAZ2" s="11"/>
      <c r="CBA2" s="11"/>
      <c r="CBB2" s="11"/>
      <c r="CBC2" s="11"/>
      <c r="CBD2" s="11"/>
      <c r="CBE2" s="11"/>
      <c r="CBF2" s="11"/>
      <c r="CBG2" s="11"/>
      <c r="CBH2" s="11"/>
      <c r="CBI2" s="11"/>
      <c r="CBJ2" s="11"/>
      <c r="CBK2" s="11"/>
      <c r="CBL2" s="11"/>
      <c r="CBM2" s="11"/>
      <c r="CBN2" s="11"/>
      <c r="CBO2" s="11"/>
      <c r="CBP2" s="11"/>
      <c r="CBQ2" s="11"/>
      <c r="CBR2" s="11"/>
      <c r="CBS2" s="11"/>
      <c r="CBT2" s="11"/>
      <c r="CBU2" s="11"/>
      <c r="CBV2" s="11"/>
      <c r="CBW2" s="11"/>
      <c r="CBX2" s="11"/>
      <c r="CBY2" s="11"/>
      <c r="CBZ2" s="11"/>
      <c r="CCA2" s="11"/>
      <c r="CCB2" s="11"/>
      <c r="CCC2" s="11"/>
      <c r="CCD2" s="11"/>
      <c r="CCE2" s="11"/>
      <c r="CCF2" s="11"/>
      <c r="CCG2" s="11"/>
      <c r="CCH2" s="11"/>
      <c r="CCI2" s="11"/>
      <c r="CCJ2" s="11"/>
      <c r="CCK2" s="11"/>
      <c r="CCL2" s="11"/>
      <c r="CCM2" s="11"/>
      <c r="CCN2" s="11"/>
      <c r="CCO2" s="11"/>
      <c r="CCP2" s="11"/>
      <c r="CCQ2" s="11"/>
      <c r="CCR2" s="11"/>
      <c r="CCS2" s="11"/>
      <c r="CCT2" s="11"/>
      <c r="CCU2" s="11"/>
      <c r="CCV2" s="11"/>
      <c r="CCW2" s="11"/>
      <c r="CCX2" s="11"/>
      <c r="CCY2" s="11"/>
      <c r="CCZ2" s="11"/>
      <c r="CDA2" s="11"/>
      <c r="CDB2" s="11"/>
      <c r="CDC2" s="11"/>
      <c r="CDD2" s="11"/>
      <c r="CDE2" s="11"/>
      <c r="CDF2" s="11"/>
      <c r="CDG2" s="11"/>
      <c r="CDH2" s="11"/>
      <c r="CDI2" s="11"/>
      <c r="CDJ2" s="11"/>
      <c r="CDK2" s="11"/>
      <c r="CDL2" s="11"/>
      <c r="CDM2" s="11"/>
      <c r="CDN2" s="11"/>
      <c r="CDO2" s="11"/>
      <c r="CDP2" s="11"/>
      <c r="CDQ2" s="11"/>
      <c r="CDR2" s="11"/>
      <c r="CDS2" s="11"/>
      <c r="CDT2" s="11"/>
      <c r="CDU2" s="11"/>
      <c r="CDV2" s="11"/>
      <c r="CDW2" s="11"/>
      <c r="CDX2" s="11"/>
      <c r="CDY2" s="11"/>
      <c r="CDZ2" s="11"/>
      <c r="CEA2" s="11"/>
      <c r="CEB2" s="11"/>
      <c r="CEC2" s="11"/>
      <c r="CED2" s="11"/>
      <c r="CEE2" s="11"/>
      <c r="CEF2" s="11"/>
      <c r="CEG2" s="11"/>
      <c r="CEH2" s="11"/>
      <c r="CEI2" s="11"/>
      <c r="CEJ2" s="11"/>
      <c r="CEK2" s="11"/>
      <c r="CEL2" s="11"/>
      <c r="CEM2" s="11"/>
      <c r="CEN2" s="11"/>
      <c r="CEO2" s="11"/>
      <c r="CEP2" s="11"/>
      <c r="CEQ2" s="11"/>
      <c r="CER2" s="11"/>
      <c r="CES2" s="11"/>
      <c r="CET2" s="11"/>
      <c r="CEU2" s="11"/>
      <c r="CEV2" s="11"/>
      <c r="CEW2" s="11"/>
      <c r="CEX2" s="11"/>
      <c r="CEY2" s="11"/>
      <c r="CEZ2" s="11"/>
      <c r="CFA2" s="11"/>
      <c r="CFB2" s="11"/>
      <c r="CFC2" s="11"/>
      <c r="CFD2" s="11"/>
      <c r="CFE2" s="11"/>
      <c r="CFF2" s="11"/>
      <c r="CFG2" s="11"/>
      <c r="CFH2" s="11"/>
      <c r="CFI2" s="11"/>
      <c r="CFJ2" s="11"/>
      <c r="CFK2" s="11"/>
      <c r="CFL2" s="11"/>
      <c r="CFM2" s="11"/>
      <c r="CFN2" s="11"/>
      <c r="CFO2" s="11"/>
      <c r="CFP2" s="11"/>
      <c r="CFQ2" s="11"/>
      <c r="CFR2" s="11"/>
      <c r="CFS2" s="11"/>
      <c r="CFT2" s="11"/>
      <c r="CFU2" s="11"/>
      <c r="CFV2" s="11"/>
      <c r="CFW2" s="11"/>
      <c r="CFX2" s="11"/>
      <c r="CFY2" s="11"/>
      <c r="CFZ2" s="11"/>
      <c r="CGA2" s="11"/>
      <c r="CGB2" s="11"/>
      <c r="CGC2" s="11"/>
      <c r="CGD2" s="11"/>
      <c r="CGE2" s="11"/>
      <c r="CGF2" s="11"/>
      <c r="CGG2" s="11"/>
      <c r="CGH2" s="11"/>
      <c r="CGI2" s="11"/>
      <c r="CGJ2" s="11"/>
      <c r="CGK2" s="11"/>
      <c r="CGL2" s="11"/>
      <c r="CGM2" s="11"/>
      <c r="CGN2" s="11"/>
      <c r="CGO2" s="11"/>
      <c r="CGP2" s="11"/>
      <c r="CGQ2" s="11"/>
      <c r="CGR2" s="11"/>
      <c r="CGS2" s="11"/>
      <c r="CGT2" s="11"/>
      <c r="CGU2" s="11"/>
      <c r="CGV2" s="11"/>
      <c r="CGW2" s="11"/>
      <c r="CGX2" s="11"/>
      <c r="CGY2" s="11"/>
      <c r="CGZ2" s="11"/>
      <c r="CHA2" s="11"/>
      <c r="CHB2" s="11"/>
      <c r="CHC2" s="11"/>
      <c r="CHD2" s="11"/>
      <c r="CHE2" s="11"/>
      <c r="CHF2" s="11"/>
      <c r="CHG2" s="11"/>
      <c r="CHH2" s="11"/>
      <c r="CHI2" s="11"/>
      <c r="CHJ2" s="11"/>
      <c r="CHK2" s="11"/>
      <c r="CHL2" s="11"/>
      <c r="CHM2" s="11"/>
      <c r="CHN2" s="11"/>
      <c r="CHO2" s="11"/>
      <c r="CHP2" s="11"/>
      <c r="CHQ2" s="11"/>
      <c r="CHR2" s="11"/>
      <c r="CHS2" s="11"/>
      <c r="CHT2" s="11"/>
      <c r="CHU2" s="11"/>
      <c r="CHV2" s="11"/>
      <c r="CHW2" s="11"/>
      <c r="CHX2" s="11"/>
      <c r="CHY2" s="11"/>
      <c r="CHZ2" s="11"/>
      <c r="CIA2" s="11"/>
      <c r="CIB2" s="11"/>
      <c r="CIC2" s="11"/>
      <c r="CID2" s="11"/>
      <c r="CIE2" s="11"/>
      <c r="CIF2" s="11"/>
      <c r="CIG2" s="11"/>
      <c r="CIH2" s="11"/>
      <c r="CII2" s="11"/>
      <c r="CIJ2" s="11"/>
      <c r="CIK2" s="11"/>
      <c r="CIL2" s="11"/>
      <c r="CIM2" s="11"/>
      <c r="CIN2" s="11"/>
      <c r="CIO2" s="11"/>
      <c r="CIP2" s="11"/>
      <c r="CIQ2" s="11"/>
      <c r="CIR2" s="11"/>
      <c r="CIS2" s="11"/>
      <c r="CIT2" s="11"/>
      <c r="CIU2" s="11"/>
      <c r="CIV2" s="11"/>
      <c r="CIW2" s="11"/>
      <c r="CIX2" s="11"/>
      <c r="CIY2" s="11"/>
      <c r="CIZ2" s="11"/>
      <c r="CJA2" s="11"/>
      <c r="CJB2" s="11"/>
      <c r="CJC2" s="11"/>
      <c r="CJD2" s="11"/>
      <c r="CJE2" s="11"/>
      <c r="CJF2" s="11"/>
      <c r="CJG2" s="11"/>
      <c r="CJH2" s="11"/>
      <c r="CJI2" s="11"/>
      <c r="CJJ2" s="11"/>
      <c r="CJK2" s="11"/>
      <c r="CJL2" s="11"/>
      <c r="CJM2" s="11"/>
      <c r="CJN2" s="11"/>
      <c r="CJO2" s="11"/>
      <c r="CJP2" s="11"/>
      <c r="CJQ2" s="11"/>
      <c r="CJR2" s="11"/>
      <c r="CJS2" s="11"/>
      <c r="CJT2" s="11"/>
      <c r="CJU2" s="11"/>
      <c r="CJV2" s="11"/>
      <c r="CJW2" s="11"/>
      <c r="CJX2" s="11"/>
      <c r="CJY2" s="11"/>
      <c r="CJZ2" s="11"/>
      <c r="CKA2" s="11"/>
      <c r="CKB2" s="11"/>
      <c r="CKC2" s="11"/>
      <c r="CKD2" s="11"/>
      <c r="CKE2" s="11"/>
      <c r="CKF2" s="11"/>
      <c r="CKG2" s="11"/>
      <c r="CKH2" s="11"/>
      <c r="CKI2" s="11"/>
      <c r="CKJ2" s="11"/>
      <c r="CKK2" s="11"/>
      <c r="CKL2" s="11"/>
      <c r="CKM2" s="11"/>
      <c r="CKN2" s="11"/>
      <c r="CKO2" s="11"/>
      <c r="CKP2" s="11"/>
      <c r="CKQ2" s="11"/>
      <c r="CKR2" s="11"/>
      <c r="CKS2" s="11"/>
      <c r="CKT2" s="11"/>
      <c r="CKU2" s="11"/>
      <c r="CKV2" s="11"/>
      <c r="CKW2" s="11"/>
      <c r="CKX2" s="11"/>
      <c r="CKY2" s="11"/>
      <c r="CKZ2" s="11"/>
      <c r="CLA2" s="11"/>
      <c r="CLB2" s="11"/>
      <c r="CLC2" s="11"/>
      <c r="CLD2" s="11"/>
      <c r="CLE2" s="11"/>
      <c r="CLF2" s="11"/>
      <c r="CLG2" s="11"/>
      <c r="CLH2" s="11"/>
      <c r="CLI2" s="11"/>
      <c r="CLJ2" s="11"/>
      <c r="CLK2" s="11"/>
      <c r="CLL2" s="11"/>
      <c r="CLM2" s="11"/>
      <c r="CLN2" s="11"/>
      <c r="CLO2" s="11"/>
      <c r="CLP2" s="11"/>
      <c r="CLQ2" s="11"/>
      <c r="CLR2" s="11"/>
      <c r="CLS2" s="11"/>
      <c r="CLT2" s="11"/>
      <c r="CLU2" s="11"/>
      <c r="CLV2" s="11"/>
      <c r="CLW2" s="11"/>
      <c r="CLX2" s="11"/>
      <c r="CLY2" s="11"/>
      <c r="CLZ2" s="11"/>
      <c r="CMA2" s="11"/>
      <c r="CMB2" s="11"/>
      <c r="CMC2" s="11"/>
      <c r="CMD2" s="11"/>
      <c r="CME2" s="11"/>
      <c r="CMF2" s="11"/>
      <c r="CMG2" s="11"/>
      <c r="CMH2" s="11"/>
      <c r="CMI2" s="11"/>
      <c r="CMJ2" s="11"/>
      <c r="CMK2" s="11"/>
      <c r="CML2" s="11"/>
      <c r="CMM2" s="11"/>
      <c r="CMN2" s="11"/>
      <c r="CMO2" s="11"/>
      <c r="CMP2" s="11"/>
      <c r="CMQ2" s="11"/>
      <c r="CMR2" s="11"/>
      <c r="CMS2" s="11"/>
      <c r="CMT2" s="11"/>
      <c r="CMU2" s="11"/>
      <c r="CMV2" s="11"/>
      <c r="CMW2" s="11"/>
      <c r="CMX2" s="11"/>
      <c r="CMY2" s="11"/>
      <c r="CMZ2" s="11"/>
      <c r="CNA2" s="11"/>
      <c r="CNB2" s="11"/>
      <c r="CNC2" s="11"/>
      <c r="CND2" s="11"/>
      <c r="CNE2" s="11"/>
      <c r="CNF2" s="11"/>
      <c r="CNG2" s="11"/>
      <c r="CNH2" s="11"/>
      <c r="CNI2" s="11"/>
      <c r="CNJ2" s="11"/>
      <c r="CNK2" s="11"/>
      <c r="CNL2" s="11"/>
      <c r="CNM2" s="11"/>
      <c r="CNN2" s="11"/>
      <c r="CNO2" s="11"/>
      <c r="CNP2" s="11"/>
      <c r="CNQ2" s="11"/>
      <c r="CNR2" s="11"/>
      <c r="CNS2" s="11"/>
      <c r="CNT2" s="11"/>
      <c r="CNU2" s="11"/>
      <c r="CNV2" s="11"/>
      <c r="CNW2" s="11"/>
      <c r="CNX2" s="11"/>
      <c r="CNY2" s="11"/>
      <c r="CNZ2" s="11"/>
      <c r="COA2" s="11"/>
      <c r="COB2" s="11"/>
      <c r="COC2" s="11"/>
      <c r="COD2" s="11"/>
      <c r="COE2" s="11"/>
      <c r="COF2" s="11"/>
      <c r="COG2" s="11"/>
      <c r="COH2" s="11"/>
      <c r="COI2" s="11"/>
      <c r="COJ2" s="11"/>
      <c r="COK2" s="11"/>
      <c r="COL2" s="11"/>
      <c r="COM2" s="11"/>
      <c r="CON2" s="11"/>
      <c r="COO2" s="11"/>
      <c r="COP2" s="11"/>
      <c r="COQ2" s="11"/>
      <c r="COR2" s="11"/>
      <c r="COS2" s="11"/>
      <c r="COT2" s="11"/>
      <c r="COU2" s="11"/>
      <c r="COV2" s="11"/>
      <c r="COW2" s="11"/>
      <c r="COX2" s="11"/>
      <c r="COY2" s="11"/>
      <c r="COZ2" s="11"/>
      <c r="CPA2" s="11"/>
      <c r="CPB2" s="11"/>
      <c r="CPC2" s="11"/>
      <c r="CPD2" s="11"/>
      <c r="CPE2" s="11"/>
      <c r="CPF2" s="11"/>
      <c r="CPG2" s="11"/>
      <c r="CPH2" s="11"/>
      <c r="CPI2" s="11"/>
      <c r="CPJ2" s="11"/>
      <c r="CPK2" s="11"/>
      <c r="CPL2" s="11"/>
      <c r="CPM2" s="11"/>
      <c r="CPN2" s="11"/>
      <c r="CPO2" s="11"/>
      <c r="CPP2" s="11"/>
      <c r="CPQ2" s="11"/>
      <c r="CPR2" s="11"/>
      <c r="CPS2" s="11"/>
      <c r="CPT2" s="11"/>
      <c r="CPU2" s="11"/>
      <c r="CPV2" s="11"/>
      <c r="CPW2" s="11"/>
      <c r="CPX2" s="11"/>
      <c r="CPY2" s="11"/>
      <c r="CPZ2" s="11"/>
      <c r="CQA2" s="11"/>
      <c r="CQB2" s="11"/>
      <c r="CQC2" s="11"/>
      <c r="CQD2" s="11"/>
      <c r="CQE2" s="11"/>
      <c r="CQF2" s="11"/>
      <c r="CQG2" s="11"/>
      <c r="CQH2" s="11">
        <v>4</v>
      </c>
      <c r="CQI2" s="11">
        <v>0</v>
      </c>
      <c r="CQJ2" s="11">
        <v>8</v>
      </c>
      <c r="CQK2" s="11">
        <v>4</v>
      </c>
      <c r="CQL2" s="11">
        <v>4</v>
      </c>
      <c r="CQM2" s="11">
        <v>4</v>
      </c>
      <c r="CQN2" s="11">
        <v>2</v>
      </c>
      <c r="CQO2" s="11">
        <v>4</v>
      </c>
      <c r="CQP2" s="11">
        <v>4</v>
      </c>
      <c r="CQQ2" s="11">
        <v>4</v>
      </c>
      <c r="CQR2" s="11">
        <v>8</v>
      </c>
      <c r="CQS2" s="11">
        <v>4</v>
      </c>
      <c r="CQT2" s="11">
        <v>2</v>
      </c>
      <c r="CQU2" s="11">
        <v>4</v>
      </c>
      <c r="CQV2" s="11">
        <v>0</v>
      </c>
      <c r="CQW2" s="11">
        <v>2</v>
      </c>
      <c r="CQX2" s="11">
        <v>8</v>
      </c>
      <c r="CQY2" s="11">
        <v>2</v>
      </c>
      <c r="CQZ2" s="11">
        <v>8</v>
      </c>
      <c r="CRA2" s="11">
        <v>0</v>
      </c>
      <c r="CRB2" s="11">
        <v>4</v>
      </c>
      <c r="CRC2" s="11">
        <v>10</v>
      </c>
      <c r="CRD2" s="11">
        <v>8</v>
      </c>
      <c r="CRE2" s="11">
        <v>4</v>
      </c>
      <c r="CRF2" s="11">
        <v>4</v>
      </c>
      <c r="CRG2" s="11">
        <v>4</v>
      </c>
      <c r="CRH2" s="11">
        <v>2</v>
      </c>
    </row>
    <row r="3" spans="2:2526" x14ac:dyDescent="0.45">
      <c r="B3" s="11" t="s">
        <v>91</v>
      </c>
      <c r="C3" s="11">
        <v>2</v>
      </c>
      <c r="D3" s="11">
        <v>500</v>
      </c>
      <c r="E3" s="11">
        <v>240430</v>
      </c>
      <c r="F3" s="53">
        <v>45444</v>
      </c>
      <c r="G3" s="11">
        <v>26</v>
      </c>
      <c r="H3" s="11">
        <v>58</v>
      </c>
      <c r="I3" s="11">
        <v>300</v>
      </c>
      <c r="J3" s="11">
        <v>204</v>
      </c>
      <c r="K3" s="11">
        <v>3.54</v>
      </c>
      <c r="L3" s="11">
        <v>1.4700000000000002</v>
      </c>
      <c r="M3" s="11" t="s">
        <v>123</v>
      </c>
      <c r="N3" s="11" t="s">
        <v>126</v>
      </c>
      <c r="O3" s="11" t="s">
        <v>122</v>
      </c>
      <c r="P3" s="11" t="s">
        <v>75</v>
      </c>
      <c r="Q3" s="11" t="s">
        <v>129</v>
      </c>
      <c r="R3" s="11" t="s">
        <v>129</v>
      </c>
      <c r="S3" s="11" t="s">
        <v>129</v>
      </c>
      <c r="T3" s="11"/>
      <c r="U3" s="11"/>
      <c r="V3" s="11"/>
      <c r="W3" s="11"/>
      <c r="X3" s="11"/>
      <c r="Y3" s="11"/>
      <c r="Z3" s="11"/>
      <c r="AA3" s="11">
        <v>-2</v>
      </c>
      <c r="AB3" s="11">
        <v>-2</v>
      </c>
      <c r="AC3" s="11">
        <v>0</v>
      </c>
      <c r="AD3" s="11">
        <v>-2</v>
      </c>
      <c r="AE3" s="11">
        <v>2</v>
      </c>
      <c r="AF3" s="11">
        <v>-2</v>
      </c>
      <c r="AG3" s="11">
        <v>2</v>
      </c>
      <c r="AH3" s="11">
        <v>2</v>
      </c>
      <c r="AI3" s="11">
        <v>2</v>
      </c>
      <c r="AJ3" s="11">
        <v>0</v>
      </c>
      <c r="AK3" s="11">
        <v>2</v>
      </c>
      <c r="AL3" s="11">
        <v>0</v>
      </c>
      <c r="AM3" s="11">
        <v>2</v>
      </c>
      <c r="AN3" s="11">
        <v>0</v>
      </c>
      <c r="AO3" s="11">
        <v>0</v>
      </c>
      <c r="AP3" s="11">
        <v>0</v>
      </c>
      <c r="AQ3" s="11">
        <v>2</v>
      </c>
      <c r="AR3" s="11">
        <v>-2</v>
      </c>
      <c r="AS3" s="11">
        <v>2</v>
      </c>
      <c r="AT3" s="11">
        <v>8</v>
      </c>
      <c r="AU3" s="11">
        <v>2</v>
      </c>
      <c r="AV3" s="11">
        <v>-2</v>
      </c>
      <c r="AW3" s="11">
        <v>0</v>
      </c>
      <c r="AX3" s="11">
        <v>0</v>
      </c>
      <c r="AY3" s="11">
        <v>4</v>
      </c>
      <c r="AZ3" s="11">
        <v>0</v>
      </c>
      <c r="BA3" s="11">
        <v>4</v>
      </c>
      <c r="BB3" s="11">
        <v>-2</v>
      </c>
      <c r="BC3" s="11">
        <v>-4</v>
      </c>
      <c r="BD3" s="11">
        <v>0</v>
      </c>
      <c r="BE3" s="11">
        <v>2</v>
      </c>
      <c r="BF3" s="11">
        <v>0</v>
      </c>
      <c r="BG3" s="11">
        <v>0</v>
      </c>
      <c r="BH3" s="11">
        <v>2</v>
      </c>
      <c r="BI3" s="11">
        <v>2</v>
      </c>
      <c r="BJ3" s="11">
        <v>2</v>
      </c>
      <c r="BK3" s="11">
        <v>-2</v>
      </c>
      <c r="BL3" s="11">
        <v>4</v>
      </c>
      <c r="BM3" s="11">
        <v>-2</v>
      </c>
      <c r="BN3" s="11">
        <v>0</v>
      </c>
      <c r="BO3" s="11">
        <v>-2</v>
      </c>
      <c r="BP3" s="11">
        <v>2</v>
      </c>
      <c r="BQ3" s="11">
        <v>-2</v>
      </c>
      <c r="BR3" s="11">
        <v>0</v>
      </c>
      <c r="BS3" s="11">
        <v>0</v>
      </c>
      <c r="BT3" s="11">
        <v>-2</v>
      </c>
      <c r="BU3" s="11">
        <v>0</v>
      </c>
      <c r="BV3" s="11">
        <v>0</v>
      </c>
      <c r="BW3" s="11">
        <v>2</v>
      </c>
      <c r="BX3" s="11">
        <v>0</v>
      </c>
      <c r="BY3" s="11">
        <v>2</v>
      </c>
      <c r="BZ3" s="11">
        <v>-2</v>
      </c>
      <c r="CA3" s="11">
        <v>0</v>
      </c>
      <c r="CB3" s="11">
        <v>2</v>
      </c>
      <c r="CC3" s="11">
        <v>0</v>
      </c>
      <c r="CD3" s="11">
        <v>0</v>
      </c>
      <c r="CE3" s="11">
        <v>-2</v>
      </c>
      <c r="CF3" s="11">
        <v>-2</v>
      </c>
      <c r="CG3" s="11">
        <v>2</v>
      </c>
      <c r="CH3" s="11">
        <v>0</v>
      </c>
      <c r="CI3" s="11">
        <v>-2</v>
      </c>
      <c r="CJ3" s="11">
        <v>2</v>
      </c>
      <c r="CK3" s="11">
        <v>-4</v>
      </c>
      <c r="CL3" s="11">
        <v>-2</v>
      </c>
      <c r="CM3" s="11">
        <v>0</v>
      </c>
      <c r="CN3" s="11">
        <v>0</v>
      </c>
      <c r="CO3" s="11">
        <v>0</v>
      </c>
      <c r="CP3" s="11">
        <v>0</v>
      </c>
      <c r="CQ3" s="11">
        <v>2</v>
      </c>
      <c r="CR3" s="11">
        <v>-2</v>
      </c>
      <c r="CS3" s="11">
        <v>0</v>
      </c>
      <c r="CT3" s="11">
        <v>0</v>
      </c>
      <c r="CU3" s="11">
        <v>0</v>
      </c>
      <c r="CV3" s="11">
        <v>0</v>
      </c>
      <c r="CW3" s="11">
        <v>2</v>
      </c>
      <c r="CX3" s="11">
        <v>-2</v>
      </c>
      <c r="CY3" s="11">
        <v>0</v>
      </c>
      <c r="CZ3" s="11">
        <v>2</v>
      </c>
      <c r="DA3" s="11">
        <v>0</v>
      </c>
      <c r="DB3" s="11">
        <v>-2</v>
      </c>
      <c r="DC3" s="11">
        <v>0</v>
      </c>
      <c r="DD3" s="11">
        <v>0</v>
      </c>
      <c r="DE3" s="11">
        <v>-2</v>
      </c>
      <c r="DF3" s="11">
        <v>0</v>
      </c>
      <c r="DG3" s="11">
        <v>0</v>
      </c>
      <c r="DH3" s="11">
        <v>0</v>
      </c>
      <c r="DI3" s="11">
        <v>0</v>
      </c>
      <c r="DJ3" s="11">
        <v>2</v>
      </c>
      <c r="DK3" s="11">
        <v>0</v>
      </c>
      <c r="DL3" s="11">
        <v>0</v>
      </c>
      <c r="DM3" s="11">
        <v>8</v>
      </c>
      <c r="DN3" s="11">
        <v>2</v>
      </c>
      <c r="DO3" s="11">
        <v>0</v>
      </c>
      <c r="DP3" s="11">
        <v>2</v>
      </c>
      <c r="DQ3" s="11">
        <v>4</v>
      </c>
      <c r="DR3" s="11">
        <v>4</v>
      </c>
      <c r="DS3" s="11">
        <v>4</v>
      </c>
      <c r="DT3" s="11">
        <v>2</v>
      </c>
      <c r="DU3" s="11">
        <v>2</v>
      </c>
      <c r="DV3" s="11">
        <v>10</v>
      </c>
      <c r="DW3" s="11">
        <v>8</v>
      </c>
      <c r="DX3" s="11">
        <v>4</v>
      </c>
      <c r="DY3" s="11">
        <v>4</v>
      </c>
      <c r="DZ3" s="11">
        <v>8</v>
      </c>
      <c r="EA3" s="11">
        <v>8</v>
      </c>
      <c r="EB3" s="11">
        <v>4</v>
      </c>
      <c r="EC3" s="11">
        <v>4</v>
      </c>
      <c r="ED3" s="11">
        <v>12</v>
      </c>
      <c r="EE3" s="11">
        <v>8</v>
      </c>
      <c r="EF3" s="11">
        <v>12</v>
      </c>
      <c r="EG3" s="11">
        <v>10</v>
      </c>
      <c r="EH3" s="11">
        <v>10</v>
      </c>
      <c r="EI3" s="11">
        <v>8</v>
      </c>
      <c r="EJ3" s="11">
        <v>10</v>
      </c>
      <c r="EK3" s="11">
        <v>12</v>
      </c>
      <c r="EL3" s="11">
        <v>12</v>
      </c>
      <c r="EM3" s="11">
        <v>12</v>
      </c>
      <c r="EN3" s="11">
        <v>14</v>
      </c>
      <c r="EO3" s="11">
        <v>14</v>
      </c>
      <c r="EP3" s="11">
        <v>14</v>
      </c>
      <c r="EQ3" s="11">
        <v>12</v>
      </c>
      <c r="ER3" s="11">
        <v>16</v>
      </c>
      <c r="ES3" s="11">
        <v>16</v>
      </c>
      <c r="ET3" s="11">
        <v>16</v>
      </c>
      <c r="EU3" s="11">
        <v>16</v>
      </c>
      <c r="EV3" s="11">
        <v>14</v>
      </c>
      <c r="EW3" s="11">
        <v>16</v>
      </c>
      <c r="EX3" s="11">
        <v>18</v>
      </c>
      <c r="EY3" s="11">
        <v>18</v>
      </c>
      <c r="EZ3" s="11">
        <v>18</v>
      </c>
      <c r="FA3" s="11">
        <v>20</v>
      </c>
      <c r="FB3" s="11">
        <v>20</v>
      </c>
      <c r="FC3" s="11">
        <v>18</v>
      </c>
      <c r="FD3" s="11">
        <v>22</v>
      </c>
      <c r="FE3" s="11">
        <v>24</v>
      </c>
      <c r="FF3" s="11">
        <v>22</v>
      </c>
      <c r="FG3" s="11">
        <v>22</v>
      </c>
      <c r="FH3" s="11">
        <v>22</v>
      </c>
      <c r="FI3" s="11">
        <v>24</v>
      </c>
      <c r="FJ3" s="11">
        <v>22</v>
      </c>
      <c r="FK3" s="11">
        <v>24</v>
      </c>
      <c r="FL3" s="11">
        <v>26</v>
      </c>
      <c r="FM3" s="11">
        <v>26</v>
      </c>
      <c r="FN3" s="11">
        <v>24</v>
      </c>
      <c r="FO3" s="11">
        <v>28</v>
      </c>
      <c r="FP3" s="11">
        <v>26</v>
      </c>
      <c r="FQ3" s="11">
        <v>30</v>
      </c>
      <c r="FR3" s="11">
        <v>28</v>
      </c>
      <c r="FS3" s="11">
        <v>34</v>
      </c>
      <c r="FT3" s="11">
        <v>30</v>
      </c>
      <c r="FU3" s="11">
        <v>28</v>
      </c>
      <c r="FV3" s="11">
        <v>34</v>
      </c>
      <c r="FW3" s="11">
        <v>30</v>
      </c>
      <c r="FX3" s="11">
        <v>30</v>
      </c>
      <c r="FY3" s="11">
        <v>30</v>
      </c>
      <c r="FZ3" s="11">
        <v>30</v>
      </c>
      <c r="GA3" s="11">
        <v>34</v>
      </c>
      <c r="GB3" s="11">
        <v>30</v>
      </c>
      <c r="GC3" s="11">
        <v>36</v>
      </c>
      <c r="GD3" s="11">
        <v>34</v>
      </c>
      <c r="GE3" s="11">
        <v>36</v>
      </c>
      <c r="GF3" s="11">
        <v>36</v>
      </c>
      <c r="GG3" s="11">
        <v>36</v>
      </c>
      <c r="GH3" s="11">
        <v>36</v>
      </c>
      <c r="GI3" s="11">
        <v>36</v>
      </c>
      <c r="GJ3" s="11">
        <v>40</v>
      </c>
      <c r="GK3" s="11">
        <v>38</v>
      </c>
      <c r="GL3" s="11">
        <v>38</v>
      </c>
      <c r="GM3" s="11">
        <v>38</v>
      </c>
      <c r="GN3" s="11">
        <v>40</v>
      </c>
      <c r="GO3" s="11">
        <v>38</v>
      </c>
      <c r="GP3" s="11">
        <v>42</v>
      </c>
      <c r="GQ3" s="11">
        <v>42</v>
      </c>
      <c r="GR3" s="11">
        <v>42</v>
      </c>
      <c r="GS3" s="11">
        <v>46</v>
      </c>
      <c r="GT3" s="11">
        <v>42</v>
      </c>
      <c r="GU3" s="11">
        <v>42</v>
      </c>
      <c r="GV3" s="11">
        <v>44</v>
      </c>
      <c r="GW3" s="11">
        <v>42</v>
      </c>
      <c r="GX3" s="11">
        <v>42</v>
      </c>
      <c r="GY3" s="11">
        <v>44</v>
      </c>
      <c r="GZ3" s="11">
        <v>42</v>
      </c>
      <c r="HA3" s="11">
        <v>46</v>
      </c>
      <c r="HB3" s="11">
        <v>44</v>
      </c>
      <c r="HC3" s="11">
        <v>48</v>
      </c>
      <c r="HD3" s="11">
        <v>48</v>
      </c>
      <c r="HE3" s="11">
        <v>46</v>
      </c>
      <c r="HF3" s="11">
        <v>46</v>
      </c>
      <c r="HG3" s="11">
        <v>46</v>
      </c>
      <c r="HH3" s="11">
        <v>50</v>
      </c>
      <c r="HI3" s="11">
        <v>50</v>
      </c>
      <c r="HJ3" s="11">
        <v>50</v>
      </c>
      <c r="HK3" s="11">
        <v>48</v>
      </c>
      <c r="HL3" s="11">
        <v>50</v>
      </c>
      <c r="HM3" s="11">
        <v>50</v>
      </c>
      <c r="HN3" s="11">
        <v>50</v>
      </c>
      <c r="HO3" s="11">
        <v>50</v>
      </c>
      <c r="HP3" s="11">
        <v>48</v>
      </c>
      <c r="HQ3" s="11">
        <v>50</v>
      </c>
      <c r="HR3" s="11">
        <v>52</v>
      </c>
      <c r="HS3" s="11">
        <v>58</v>
      </c>
      <c r="HT3" s="11">
        <v>52</v>
      </c>
      <c r="HU3" s="11">
        <v>50</v>
      </c>
      <c r="HV3" s="11">
        <v>52</v>
      </c>
      <c r="HW3" s="11">
        <v>52</v>
      </c>
      <c r="HX3" s="11">
        <v>54</v>
      </c>
      <c r="HY3" s="11">
        <v>52</v>
      </c>
      <c r="HZ3" s="11">
        <v>54</v>
      </c>
      <c r="IA3" s="11">
        <v>52</v>
      </c>
      <c r="IB3" s="11">
        <v>52</v>
      </c>
      <c r="IC3" s="11">
        <v>50</v>
      </c>
      <c r="ID3" s="11">
        <v>54</v>
      </c>
      <c r="IE3" s="11">
        <v>54</v>
      </c>
      <c r="IF3" s="11">
        <v>54</v>
      </c>
      <c r="IG3" s="11">
        <v>52</v>
      </c>
      <c r="IH3" s="11">
        <v>58</v>
      </c>
      <c r="II3" s="11">
        <v>58</v>
      </c>
      <c r="IJ3" s="11">
        <v>58</v>
      </c>
      <c r="IK3" s="11">
        <v>58</v>
      </c>
      <c r="IL3" s="11">
        <v>54</v>
      </c>
      <c r="IM3" s="11">
        <v>60</v>
      </c>
      <c r="IN3" s="11">
        <v>60</v>
      </c>
      <c r="IO3" s="11">
        <v>58</v>
      </c>
      <c r="IP3" s="11">
        <v>60</v>
      </c>
      <c r="IQ3" s="11">
        <v>58</v>
      </c>
      <c r="IR3" s="11">
        <v>62</v>
      </c>
      <c r="IS3" s="11">
        <v>60</v>
      </c>
      <c r="IT3" s="11">
        <v>64</v>
      </c>
      <c r="IU3" s="11">
        <v>58</v>
      </c>
      <c r="IV3" s="11">
        <v>62</v>
      </c>
      <c r="IW3" s="11">
        <v>62</v>
      </c>
      <c r="IX3" s="11">
        <v>62</v>
      </c>
      <c r="IY3" s="11">
        <v>62</v>
      </c>
      <c r="IZ3" s="11">
        <v>64</v>
      </c>
      <c r="JA3" s="11">
        <v>66</v>
      </c>
      <c r="JB3" s="11">
        <v>64</v>
      </c>
      <c r="JC3" s="11">
        <v>64</v>
      </c>
      <c r="JD3" s="11">
        <v>66</v>
      </c>
      <c r="JE3" s="11">
        <v>68</v>
      </c>
      <c r="JF3" s="11">
        <v>68</v>
      </c>
      <c r="JG3" s="11">
        <v>68</v>
      </c>
      <c r="JH3" s="11">
        <v>66</v>
      </c>
      <c r="JI3" s="11">
        <v>70</v>
      </c>
      <c r="JJ3" s="11">
        <v>68</v>
      </c>
      <c r="JK3" s="11">
        <v>66</v>
      </c>
      <c r="JL3" s="11">
        <v>70</v>
      </c>
      <c r="JM3" s="11">
        <v>70</v>
      </c>
      <c r="JN3" s="11">
        <v>68</v>
      </c>
      <c r="JO3" s="11">
        <v>72</v>
      </c>
      <c r="JP3" s="11">
        <v>76</v>
      </c>
      <c r="JQ3" s="11">
        <v>72</v>
      </c>
      <c r="JR3" s="11">
        <v>76</v>
      </c>
      <c r="JS3" s="11">
        <v>76</v>
      </c>
      <c r="JT3" s="11">
        <v>76</v>
      </c>
      <c r="JU3" s="11">
        <v>78</v>
      </c>
      <c r="JV3" s="11">
        <v>76</v>
      </c>
      <c r="JW3" s="11">
        <v>78</v>
      </c>
      <c r="JX3" s="11">
        <v>82</v>
      </c>
      <c r="JY3" s="11">
        <v>84</v>
      </c>
      <c r="JZ3" s="11">
        <v>82</v>
      </c>
      <c r="KA3" s="11">
        <v>78</v>
      </c>
      <c r="KB3" s="11">
        <v>86</v>
      </c>
      <c r="KC3" s="11">
        <v>84</v>
      </c>
      <c r="KD3" s="11">
        <v>86</v>
      </c>
      <c r="KE3" s="11">
        <v>84</v>
      </c>
      <c r="KF3" s="11">
        <v>88</v>
      </c>
      <c r="KG3" s="11">
        <v>88</v>
      </c>
      <c r="KH3" s="11">
        <v>88</v>
      </c>
      <c r="KI3" s="11">
        <v>88</v>
      </c>
      <c r="KJ3" s="11">
        <v>88</v>
      </c>
      <c r="KK3" s="11">
        <v>88</v>
      </c>
      <c r="KL3" s="11">
        <v>92</v>
      </c>
      <c r="KM3" s="11">
        <v>92</v>
      </c>
      <c r="KN3" s="11">
        <v>92</v>
      </c>
      <c r="KO3" s="11">
        <v>92</v>
      </c>
      <c r="KP3" s="11">
        <v>92</v>
      </c>
      <c r="KQ3" s="11">
        <v>94</v>
      </c>
      <c r="KR3" s="11">
        <v>98</v>
      </c>
      <c r="KS3" s="11">
        <v>94</v>
      </c>
      <c r="KT3" s="11">
        <v>94</v>
      </c>
      <c r="KU3" s="11">
        <v>100</v>
      </c>
      <c r="KV3" s="11">
        <v>100</v>
      </c>
      <c r="KW3" s="11">
        <v>96</v>
      </c>
      <c r="KX3" s="11">
        <v>98</v>
      </c>
      <c r="KY3" s="11">
        <v>100</v>
      </c>
      <c r="KZ3" s="11">
        <v>100</v>
      </c>
      <c r="LA3" s="11">
        <v>106</v>
      </c>
      <c r="LB3" s="11">
        <v>100</v>
      </c>
      <c r="LC3" s="11">
        <v>106</v>
      </c>
      <c r="LD3" s="11">
        <v>106</v>
      </c>
      <c r="LE3" s="11">
        <v>102</v>
      </c>
      <c r="LF3" s="11">
        <v>108</v>
      </c>
      <c r="LG3" s="11">
        <v>108</v>
      </c>
      <c r="LH3" s="11">
        <v>106</v>
      </c>
      <c r="LI3" s="11">
        <v>106</v>
      </c>
      <c r="LJ3" s="11">
        <v>112</v>
      </c>
      <c r="LK3" s="11">
        <v>110</v>
      </c>
      <c r="LL3" s="11">
        <v>108</v>
      </c>
      <c r="LM3" s="11">
        <v>110</v>
      </c>
      <c r="LN3" s="11">
        <v>108</v>
      </c>
      <c r="LO3" s="11">
        <v>110</v>
      </c>
      <c r="LP3" s="11">
        <v>108</v>
      </c>
      <c r="LQ3" s="11">
        <v>112</v>
      </c>
      <c r="LR3" s="11">
        <v>108</v>
      </c>
      <c r="LS3" s="11">
        <v>110</v>
      </c>
      <c r="LT3" s="11">
        <v>114</v>
      </c>
      <c r="LU3" s="11">
        <v>108</v>
      </c>
      <c r="LV3" s="11">
        <v>112</v>
      </c>
      <c r="LW3" s="11">
        <v>112</v>
      </c>
      <c r="LX3" s="11">
        <v>112</v>
      </c>
      <c r="LY3" s="11">
        <v>112</v>
      </c>
      <c r="LZ3" s="11">
        <v>114</v>
      </c>
      <c r="MA3" s="11">
        <v>114</v>
      </c>
      <c r="MB3" s="11">
        <v>112</v>
      </c>
      <c r="MC3" s="11">
        <v>116</v>
      </c>
      <c r="MD3" s="11">
        <v>114</v>
      </c>
      <c r="ME3" s="11">
        <v>114</v>
      </c>
      <c r="MF3" s="11">
        <v>110</v>
      </c>
      <c r="MG3" s="11">
        <v>112</v>
      </c>
      <c r="MH3" s="11">
        <v>114</v>
      </c>
      <c r="MI3" s="11">
        <v>112</v>
      </c>
      <c r="MJ3" s="11">
        <v>110</v>
      </c>
      <c r="MK3" s="11">
        <v>114</v>
      </c>
      <c r="ML3" s="11">
        <v>116</v>
      </c>
      <c r="MM3" s="11">
        <v>112</v>
      </c>
      <c r="MN3" s="11">
        <v>114</v>
      </c>
      <c r="MO3" s="11">
        <v>110</v>
      </c>
      <c r="MP3" s="11">
        <v>112</v>
      </c>
      <c r="MQ3" s="11">
        <v>110</v>
      </c>
      <c r="MR3" s="11">
        <v>110</v>
      </c>
      <c r="MS3" s="11">
        <v>114</v>
      </c>
      <c r="MT3" s="11">
        <v>114</v>
      </c>
      <c r="MU3" s="11">
        <v>110</v>
      </c>
      <c r="MV3" s="11">
        <v>110</v>
      </c>
      <c r="MW3" s="11">
        <v>112</v>
      </c>
      <c r="MX3" s="11">
        <v>108</v>
      </c>
      <c r="MY3" s="11">
        <v>108</v>
      </c>
      <c r="MZ3" s="11">
        <v>110</v>
      </c>
      <c r="NA3" s="11">
        <v>108</v>
      </c>
      <c r="NB3" s="11">
        <v>106</v>
      </c>
      <c r="NC3" s="11">
        <v>108</v>
      </c>
      <c r="ND3" s="11">
        <v>106</v>
      </c>
      <c r="NE3" s="11">
        <v>108</v>
      </c>
      <c r="NF3" s="11">
        <v>106</v>
      </c>
      <c r="NG3" s="11">
        <v>108</v>
      </c>
      <c r="NH3" s="11">
        <v>106</v>
      </c>
      <c r="NI3" s="11">
        <v>102</v>
      </c>
      <c r="NJ3" s="11">
        <v>102</v>
      </c>
      <c r="NK3" s="11">
        <v>100</v>
      </c>
      <c r="NL3" s="11">
        <v>102</v>
      </c>
      <c r="NM3" s="11">
        <v>100</v>
      </c>
      <c r="NN3" s="11">
        <v>98</v>
      </c>
      <c r="NO3" s="11">
        <v>98</v>
      </c>
      <c r="NP3" s="11">
        <v>100</v>
      </c>
      <c r="NQ3" s="11">
        <v>98</v>
      </c>
      <c r="NR3" s="11">
        <v>100</v>
      </c>
      <c r="NS3" s="11">
        <v>96</v>
      </c>
      <c r="NT3" s="11">
        <v>96</v>
      </c>
      <c r="NU3" s="11">
        <v>96</v>
      </c>
      <c r="NV3" s="11">
        <v>98</v>
      </c>
      <c r="NW3" s="11">
        <v>96</v>
      </c>
      <c r="NX3" s="11">
        <v>94</v>
      </c>
      <c r="NY3" s="11">
        <v>92</v>
      </c>
      <c r="NZ3" s="11">
        <v>92</v>
      </c>
      <c r="OA3" s="11">
        <v>92</v>
      </c>
      <c r="OB3" s="11">
        <v>90</v>
      </c>
      <c r="OC3" s="11">
        <v>90</v>
      </c>
      <c r="OD3" s="11">
        <v>92</v>
      </c>
      <c r="OE3" s="11">
        <v>92</v>
      </c>
      <c r="OF3" s="11">
        <v>90</v>
      </c>
      <c r="OG3" s="11">
        <v>90</v>
      </c>
      <c r="OH3" s="11">
        <v>88</v>
      </c>
      <c r="OI3" s="11">
        <v>86</v>
      </c>
      <c r="OJ3" s="11">
        <v>88</v>
      </c>
      <c r="OK3" s="11">
        <v>88</v>
      </c>
      <c r="OL3" s="11">
        <v>86</v>
      </c>
      <c r="OM3" s="11">
        <v>88</v>
      </c>
      <c r="ON3" s="11">
        <v>84</v>
      </c>
      <c r="OO3" s="11">
        <v>86</v>
      </c>
      <c r="OP3" s="11">
        <v>84</v>
      </c>
      <c r="OQ3" s="11">
        <v>86</v>
      </c>
      <c r="OR3" s="11">
        <v>84</v>
      </c>
      <c r="OS3" s="11">
        <v>84</v>
      </c>
      <c r="OT3" s="11">
        <v>82</v>
      </c>
      <c r="OU3" s="11">
        <v>84</v>
      </c>
      <c r="OV3" s="11">
        <v>82</v>
      </c>
      <c r="OW3" s="11">
        <v>82</v>
      </c>
      <c r="OX3" s="11">
        <v>84</v>
      </c>
      <c r="OY3" s="11">
        <v>82</v>
      </c>
      <c r="OZ3" s="11">
        <v>78</v>
      </c>
      <c r="PA3" s="11">
        <v>78</v>
      </c>
      <c r="PB3" s="11">
        <v>76</v>
      </c>
      <c r="PC3" s="11">
        <v>78</v>
      </c>
      <c r="PD3" s="11">
        <v>76</v>
      </c>
      <c r="PE3" s="11">
        <v>78</v>
      </c>
      <c r="PF3" s="11">
        <v>74</v>
      </c>
      <c r="PG3" s="11">
        <v>76</v>
      </c>
      <c r="PH3" s="11">
        <v>74</v>
      </c>
      <c r="PI3" s="11">
        <v>78</v>
      </c>
      <c r="PJ3" s="11">
        <v>74</v>
      </c>
      <c r="PK3" s="11">
        <v>74</v>
      </c>
      <c r="PL3" s="11">
        <v>74</v>
      </c>
      <c r="PM3" s="11">
        <v>70</v>
      </c>
      <c r="PN3" s="11">
        <v>72</v>
      </c>
      <c r="PO3" s="11">
        <v>72</v>
      </c>
      <c r="PP3" s="11">
        <v>72</v>
      </c>
      <c r="PQ3" s="11">
        <v>72</v>
      </c>
      <c r="PR3" s="11">
        <v>72</v>
      </c>
      <c r="PS3" s="11">
        <v>72</v>
      </c>
      <c r="PT3" s="11">
        <v>74</v>
      </c>
      <c r="PU3" s="11">
        <v>70</v>
      </c>
      <c r="PV3" s="11">
        <v>72</v>
      </c>
      <c r="PW3" s="11">
        <v>68</v>
      </c>
      <c r="PX3" s="11">
        <v>70</v>
      </c>
      <c r="PY3" s="11">
        <v>68</v>
      </c>
      <c r="PZ3" s="11">
        <v>68</v>
      </c>
      <c r="QA3" s="11">
        <v>68</v>
      </c>
      <c r="QB3" s="11">
        <v>70</v>
      </c>
      <c r="QC3" s="11">
        <v>70</v>
      </c>
      <c r="QD3" s="11">
        <v>70</v>
      </c>
      <c r="QE3" s="11">
        <v>70</v>
      </c>
      <c r="QF3" s="11">
        <v>66</v>
      </c>
      <c r="QG3" s="11">
        <v>66</v>
      </c>
      <c r="QH3" s="11">
        <v>68</v>
      </c>
      <c r="QI3" s="11">
        <v>70</v>
      </c>
      <c r="QJ3" s="11">
        <v>66</v>
      </c>
      <c r="QK3" s="11">
        <v>66</v>
      </c>
      <c r="QL3" s="11">
        <v>64</v>
      </c>
      <c r="QM3" s="11">
        <v>68</v>
      </c>
      <c r="QN3" s="11">
        <v>66</v>
      </c>
      <c r="QO3" s="11">
        <v>68</v>
      </c>
      <c r="QP3" s="11">
        <v>64</v>
      </c>
      <c r="QQ3" s="11">
        <v>64</v>
      </c>
      <c r="QR3" s="11">
        <v>64</v>
      </c>
      <c r="QS3" s="11">
        <v>64</v>
      </c>
      <c r="QT3" s="11">
        <v>66</v>
      </c>
      <c r="QU3" s="11">
        <v>66</v>
      </c>
      <c r="QV3" s="11">
        <v>68</v>
      </c>
      <c r="QW3" s="11">
        <v>64</v>
      </c>
      <c r="QX3" s="11">
        <v>64</v>
      </c>
      <c r="QY3" s="11">
        <v>64</v>
      </c>
      <c r="QZ3" s="11">
        <v>64</v>
      </c>
      <c r="RA3" s="11">
        <v>66</v>
      </c>
      <c r="RB3" s="11">
        <v>62</v>
      </c>
      <c r="RC3" s="11">
        <v>64</v>
      </c>
      <c r="RD3" s="11">
        <v>66</v>
      </c>
      <c r="RE3" s="11">
        <v>62</v>
      </c>
      <c r="RF3" s="11">
        <v>62</v>
      </c>
      <c r="RG3" s="11">
        <v>62</v>
      </c>
      <c r="RH3" s="11">
        <v>64</v>
      </c>
      <c r="RI3" s="11">
        <v>66</v>
      </c>
      <c r="RJ3" s="11">
        <v>64</v>
      </c>
      <c r="RK3" s="11">
        <v>64</v>
      </c>
      <c r="RL3" s="11">
        <v>64</v>
      </c>
      <c r="RM3" s="11">
        <v>66</v>
      </c>
      <c r="RN3" s="11">
        <v>68</v>
      </c>
      <c r="RO3" s="11">
        <v>64</v>
      </c>
      <c r="RP3" s="11">
        <v>64</v>
      </c>
      <c r="RQ3" s="11">
        <v>64</v>
      </c>
      <c r="RR3" s="11">
        <v>64</v>
      </c>
      <c r="RS3" s="11">
        <v>64</v>
      </c>
      <c r="RT3" s="11">
        <v>68</v>
      </c>
      <c r="RU3" s="11">
        <v>64</v>
      </c>
      <c r="RV3" s="11">
        <v>66</v>
      </c>
      <c r="RW3" s="11">
        <v>72</v>
      </c>
      <c r="RX3" s="11">
        <v>64</v>
      </c>
      <c r="RY3" s="11">
        <v>70</v>
      </c>
      <c r="RZ3" s="11">
        <v>68</v>
      </c>
      <c r="SA3" s="11">
        <v>68</v>
      </c>
      <c r="SB3" s="11">
        <v>70</v>
      </c>
      <c r="SC3" s="11">
        <v>74</v>
      </c>
      <c r="SD3" s="11">
        <v>74</v>
      </c>
      <c r="SE3" s="11">
        <v>70</v>
      </c>
      <c r="SF3" s="11">
        <v>76</v>
      </c>
      <c r="SG3" s="11">
        <v>72</v>
      </c>
      <c r="SH3" s="11">
        <v>76</v>
      </c>
      <c r="SI3" s="11">
        <v>74</v>
      </c>
      <c r="SJ3" s="11">
        <v>76</v>
      </c>
      <c r="SK3" s="11">
        <v>74</v>
      </c>
      <c r="SL3" s="11">
        <v>78</v>
      </c>
      <c r="SM3" s="11">
        <v>82</v>
      </c>
      <c r="SN3" s="11">
        <v>78</v>
      </c>
      <c r="SO3" s="11">
        <v>82</v>
      </c>
      <c r="SP3" s="11">
        <v>82</v>
      </c>
      <c r="SQ3" s="11">
        <v>82</v>
      </c>
      <c r="SR3" s="11">
        <v>86</v>
      </c>
      <c r="SS3" s="11">
        <v>86</v>
      </c>
      <c r="ST3" s="11">
        <v>90</v>
      </c>
      <c r="SU3" s="11">
        <v>90</v>
      </c>
      <c r="SV3" s="11">
        <v>88</v>
      </c>
      <c r="SW3" s="11">
        <v>90</v>
      </c>
      <c r="SX3" s="11">
        <v>92</v>
      </c>
      <c r="SY3" s="11">
        <v>90</v>
      </c>
      <c r="SZ3" s="11">
        <v>92</v>
      </c>
      <c r="TA3" s="11">
        <v>92</v>
      </c>
      <c r="TB3" s="11">
        <v>96</v>
      </c>
      <c r="TC3" s="11">
        <v>96</v>
      </c>
      <c r="TD3" s="11">
        <v>100</v>
      </c>
      <c r="TE3" s="11">
        <v>96</v>
      </c>
      <c r="TF3" s="11">
        <v>100</v>
      </c>
      <c r="TG3" s="11">
        <v>98</v>
      </c>
      <c r="TH3" s="11">
        <v>100</v>
      </c>
      <c r="TI3" s="11">
        <v>100</v>
      </c>
      <c r="TJ3" s="11">
        <v>102</v>
      </c>
      <c r="TK3" s="11">
        <v>108</v>
      </c>
      <c r="TL3" s="11">
        <v>108</v>
      </c>
      <c r="TM3" s="11">
        <v>110</v>
      </c>
      <c r="TN3" s="11">
        <v>108</v>
      </c>
      <c r="TO3" s="11">
        <v>114</v>
      </c>
      <c r="TP3" s="11">
        <v>114</v>
      </c>
      <c r="TQ3" s="11">
        <v>114</v>
      </c>
      <c r="TR3" s="11">
        <v>116</v>
      </c>
      <c r="TS3" s="11">
        <v>114</v>
      </c>
      <c r="TT3" s="11">
        <v>118</v>
      </c>
      <c r="TU3" s="11">
        <v>118</v>
      </c>
      <c r="TV3" s="11">
        <v>122</v>
      </c>
      <c r="TW3" s="11">
        <v>120</v>
      </c>
      <c r="TX3" s="11">
        <v>124</v>
      </c>
      <c r="TY3" s="11">
        <v>126</v>
      </c>
      <c r="TZ3" s="11">
        <v>124</v>
      </c>
      <c r="UA3" s="11">
        <v>124</v>
      </c>
      <c r="UB3" s="11">
        <v>128</v>
      </c>
      <c r="UC3" s="11">
        <v>126</v>
      </c>
      <c r="UD3" s="11">
        <v>132</v>
      </c>
      <c r="UE3" s="11">
        <v>128</v>
      </c>
      <c r="UF3" s="11">
        <v>128</v>
      </c>
      <c r="UG3" s="11">
        <v>134</v>
      </c>
      <c r="UH3" s="11">
        <v>134</v>
      </c>
      <c r="UI3" s="11">
        <v>138</v>
      </c>
      <c r="UJ3" s="11">
        <v>140</v>
      </c>
      <c r="UK3" s="11">
        <v>140</v>
      </c>
      <c r="UL3" s="11">
        <v>140</v>
      </c>
      <c r="UM3" s="11">
        <v>140</v>
      </c>
      <c r="UN3" s="11">
        <v>144</v>
      </c>
      <c r="UO3" s="11">
        <v>142</v>
      </c>
      <c r="UP3" s="11">
        <v>144</v>
      </c>
      <c r="UQ3" s="11">
        <v>148</v>
      </c>
      <c r="UR3" s="11">
        <v>144</v>
      </c>
      <c r="US3" s="11">
        <v>148</v>
      </c>
      <c r="UT3" s="11">
        <v>148</v>
      </c>
      <c r="UU3" s="59">
        <v>150</v>
      </c>
      <c r="UV3" s="59">
        <v>152</v>
      </c>
      <c r="UW3" s="59">
        <v>152</v>
      </c>
      <c r="UX3" s="59">
        <v>156</v>
      </c>
      <c r="UY3" s="59">
        <v>158</v>
      </c>
      <c r="UZ3" s="59">
        <v>160</v>
      </c>
      <c r="VA3" s="59">
        <v>160</v>
      </c>
      <c r="VB3" s="59">
        <v>162</v>
      </c>
      <c r="VC3" s="59">
        <v>162</v>
      </c>
      <c r="VD3" s="59">
        <v>164</v>
      </c>
      <c r="VE3" s="59">
        <v>162</v>
      </c>
      <c r="VF3" s="59">
        <v>166</v>
      </c>
      <c r="VG3" s="59">
        <v>168</v>
      </c>
      <c r="VH3" s="59">
        <v>164</v>
      </c>
      <c r="VI3" s="59">
        <v>168</v>
      </c>
      <c r="VJ3" s="59">
        <v>168</v>
      </c>
      <c r="VK3" s="59">
        <v>170</v>
      </c>
      <c r="VL3" s="59">
        <v>174</v>
      </c>
      <c r="VM3" s="59">
        <v>174</v>
      </c>
      <c r="VN3" s="59">
        <v>174</v>
      </c>
      <c r="VO3" s="59">
        <v>174</v>
      </c>
      <c r="VP3" s="59">
        <v>174</v>
      </c>
      <c r="VQ3" s="59">
        <v>180</v>
      </c>
      <c r="VR3" s="59">
        <v>176</v>
      </c>
      <c r="VS3" s="59">
        <v>176</v>
      </c>
      <c r="VT3" s="59">
        <v>182</v>
      </c>
      <c r="VU3" s="59">
        <v>182</v>
      </c>
      <c r="VV3" s="59">
        <v>184</v>
      </c>
      <c r="VW3" s="59">
        <v>186</v>
      </c>
      <c r="VX3" s="59">
        <v>186</v>
      </c>
      <c r="VY3" s="59">
        <v>188</v>
      </c>
      <c r="VZ3" s="59">
        <v>188</v>
      </c>
      <c r="WA3" s="59">
        <v>186</v>
      </c>
      <c r="WB3" s="59">
        <v>186</v>
      </c>
      <c r="WC3" s="59">
        <v>188</v>
      </c>
      <c r="WD3" s="59">
        <v>190</v>
      </c>
      <c r="WE3" s="59">
        <v>190</v>
      </c>
      <c r="WF3" s="59">
        <v>192</v>
      </c>
      <c r="WG3" s="59">
        <v>190</v>
      </c>
      <c r="WH3" s="59">
        <v>192</v>
      </c>
      <c r="WI3" s="59">
        <v>194</v>
      </c>
      <c r="WJ3" s="59">
        <v>194</v>
      </c>
      <c r="WK3" s="59">
        <v>192</v>
      </c>
      <c r="WL3" s="59">
        <v>196</v>
      </c>
      <c r="WM3" s="59">
        <v>194</v>
      </c>
      <c r="WN3" s="59">
        <v>194</v>
      </c>
      <c r="WO3" s="59">
        <v>198</v>
      </c>
      <c r="WP3" s="59">
        <v>198</v>
      </c>
      <c r="WQ3" s="59">
        <v>196</v>
      </c>
      <c r="WR3" s="59">
        <v>198</v>
      </c>
      <c r="WS3" s="59">
        <v>200</v>
      </c>
      <c r="WT3" s="59">
        <v>200</v>
      </c>
      <c r="WU3" s="59">
        <v>198</v>
      </c>
      <c r="WV3" s="59">
        <v>200</v>
      </c>
      <c r="WW3" s="59">
        <v>198</v>
      </c>
      <c r="WX3" s="59">
        <v>200</v>
      </c>
      <c r="WY3" s="59">
        <v>204</v>
      </c>
      <c r="WZ3" s="59">
        <v>200</v>
      </c>
      <c r="XA3" s="59">
        <v>200</v>
      </c>
      <c r="XB3" s="59">
        <v>204</v>
      </c>
      <c r="XC3" s="59">
        <v>200</v>
      </c>
      <c r="XD3" s="59">
        <v>204</v>
      </c>
      <c r="XE3" s="59">
        <v>204</v>
      </c>
      <c r="XF3" s="59">
        <v>204</v>
      </c>
      <c r="XG3" s="59">
        <v>200</v>
      </c>
      <c r="XH3" s="59">
        <v>200</v>
      </c>
      <c r="XI3" s="59">
        <v>200</v>
      </c>
      <c r="XJ3" s="59">
        <v>204</v>
      </c>
      <c r="XK3" s="59">
        <v>198</v>
      </c>
      <c r="XL3" s="59">
        <v>200</v>
      </c>
      <c r="XM3" s="59">
        <v>204</v>
      </c>
      <c r="XN3" s="59">
        <v>200</v>
      </c>
      <c r="XO3" s="59">
        <v>204</v>
      </c>
      <c r="XP3" s="59">
        <v>200</v>
      </c>
      <c r="XQ3" s="59">
        <v>200</v>
      </c>
      <c r="XR3" s="59">
        <v>198</v>
      </c>
      <c r="XS3" s="59">
        <v>200</v>
      </c>
      <c r="XT3" s="59">
        <v>204</v>
      </c>
      <c r="XU3" s="59">
        <v>200</v>
      </c>
      <c r="XV3" s="59">
        <v>198</v>
      </c>
      <c r="XW3" s="59">
        <v>204</v>
      </c>
      <c r="XX3" s="59">
        <v>198</v>
      </c>
      <c r="XY3" s="59">
        <v>200</v>
      </c>
      <c r="XZ3" s="59">
        <v>198</v>
      </c>
      <c r="YA3" s="59">
        <v>200</v>
      </c>
      <c r="YB3" s="59">
        <v>198</v>
      </c>
      <c r="YC3" s="59">
        <v>196</v>
      </c>
      <c r="YD3" s="59">
        <v>198</v>
      </c>
      <c r="YE3" s="59">
        <v>196</v>
      </c>
      <c r="YF3" s="59">
        <v>194</v>
      </c>
      <c r="YG3" s="59">
        <v>198</v>
      </c>
      <c r="YH3" s="59">
        <v>196</v>
      </c>
      <c r="YI3" s="59">
        <v>196</v>
      </c>
      <c r="YJ3" s="59">
        <v>196</v>
      </c>
      <c r="YK3" s="59">
        <v>194</v>
      </c>
      <c r="YL3" s="59">
        <v>194</v>
      </c>
      <c r="YM3" s="59">
        <v>194</v>
      </c>
      <c r="YN3" s="59">
        <v>194</v>
      </c>
      <c r="YO3" s="59">
        <v>194</v>
      </c>
      <c r="YP3" s="59">
        <v>194</v>
      </c>
      <c r="YQ3" s="59">
        <v>190</v>
      </c>
      <c r="YR3" s="59">
        <v>192</v>
      </c>
      <c r="YS3" s="59">
        <v>196</v>
      </c>
      <c r="YT3" s="59">
        <v>194</v>
      </c>
      <c r="YU3" s="59">
        <v>192</v>
      </c>
      <c r="YV3" s="59">
        <v>192</v>
      </c>
      <c r="YW3" s="59">
        <v>192</v>
      </c>
      <c r="YX3" s="59">
        <v>188</v>
      </c>
      <c r="YY3" s="59">
        <v>188</v>
      </c>
      <c r="YZ3" s="59">
        <v>186</v>
      </c>
      <c r="ZA3" s="59">
        <v>188</v>
      </c>
      <c r="ZB3" s="59">
        <v>190</v>
      </c>
      <c r="ZC3" s="59">
        <v>188</v>
      </c>
      <c r="ZD3" s="59">
        <v>188</v>
      </c>
      <c r="ZE3" s="59">
        <v>184</v>
      </c>
      <c r="ZF3" s="59">
        <v>186</v>
      </c>
      <c r="ZG3" s="59">
        <v>186</v>
      </c>
      <c r="ZH3" s="59">
        <v>184</v>
      </c>
      <c r="ZI3" s="59">
        <v>184</v>
      </c>
      <c r="ZJ3" s="59">
        <v>182</v>
      </c>
      <c r="ZK3" s="59">
        <v>182</v>
      </c>
      <c r="ZL3" s="59">
        <v>180</v>
      </c>
      <c r="ZM3" s="59">
        <v>180</v>
      </c>
      <c r="ZN3" s="59">
        <v>176</v>
      </c>
      <c r="ZO3" s="59">
        <v>176</v>
      </c>
      <c r="ZP3" s="59">
        <v>180</v>
      </c>
      <c r="ZQ3" s="59">
        <v>172</v>
      </c>
      <c r="ZR3" s="59">
        <v>172</v>
      </c>
      <c r="ZS3" s="59">
        <v>172</v>
      </c>
      <c r="ZT3" s="59">
        <v>170</v>
      </c>
      <c r="ZU3" s="59">
        <v>172</v>
      </c>
      <c r="ZV3" s="59">
        <v>170</v>
      </c>
      <c r="ZW3" s="59">
        <v>168</v>
      </c>
      <c r="ZX3" s="59">
        <v>166</v>
      </c>
      <c r="ZY3" s="59">
        <v>168</v>
      </c>
      <c r="ZZ3" s="59">
        <v>166</v>
      </c>
      <c r="AAA3" s="59">
        <v>164</v>
      </c>
      <c r="AAB3" s="59">
        <v>164</v>
      </c>
      <c r="AAC3" s="59">
        <v>164</v>
      </c>
      <c r="AAD3" s="59">
        <v>160</v>
      </c>
      <c r="AAE3" s="59">
        <v>158</v>
      </c>
      <c r="AAF3" s="59">
        <v>158</v>
      </c>
      <c r="AAG3" s="59">
        <v>156</v>
      </c>
      <c r="AAH3" s="59">
        <v>156</v>
      </c>
      <c r="AAI3" s="59">
        <v>152</v>
      </c>
      <c r="AAJ3" s="59">
        <v>152</v>
      </c>
      <c r="AAK3" s="59">
        <v>156</v>
      </c>
      <c r="AAL3" s="59">
        <v>150</v>
      </c>
      <c r="AAM3" s="11">
        <v>146</v>
      </c>
      <c r="AAN3" s="11">
        <v>148</v>
      </c>
      <c r="AAO3" s="11">
        <v>146</v>
      </c>
      <c r="AAP3" s="11">
        <v>142</v>
      </c>
      <c r="AAQ3" s="11">
        <v>144</v>
      </c>
      <c r="AAR3" s="11">
        <v>142</v>
      </c>
      <c r="AAS3" s="11">
        <v>140</v>
      </c>
      <c r="AAT3" s="11">
        <v>140</v>
      </c>
      <c r="AAU3" s="11">
        <v>140</v>
      </c>
      <c r="AAV3" s="11">
        <v>140</v>
      </c>
      <c r="AAW3" s="11">
        <v>140</v>
      </c>
      <c r="AAX3" s="11">
        <v>134</v>
      </c>
      <c r="AAY3" s="11">
        <v>136</v>
      </c>
      <c r="AAZ3" s="11">
        <v>134</v>
      </c>
      <c r="ABA3" s="11">
        <v>134</v>
      </c>
      <c r="ABB3" s="11">
        <v>132</v>
      </c>
      <c r="ABC3" s="11">
        <v>132</v>
      </c>
      <c r="ABD3" s="11">
        <v>128</v>
      </c>
      <c r="ABE3" s="11">
        <v>126</v>
      </c>
      <c r="ABF3" s="11">
        <v>126</v>
      </c>
      <c r="ABG3" s="11">
        <v>132</v>
      </c>
      <c r="ABH3" s="11">
        <v>122</v>
      </c>
      <c r="ABI3" s="11">
        <v>122</v>
      </c>
      <c r="ABJ3" s="11">
        <v>122</v>
      </c>
      <c r="ABK3" s="11">
        <v>120</v>
      </c>
      <c r="ABL3" s="11">
        <v>120</v>
      </c>
      <c r="ABM3" s="11">
        <v>118</v>
      </c>
      <c r="ABN3" s="11">
        <v>118</v>
      </c>
      <c r="ABO3" s="11">
        <v>114</v>
      </c>
      <c r="ABP3" s="11">
        <v>114</v>
      </c>
      <c r="ABQ3" s="11">
        <v>116</v>
      </c>
      <c r="ABR3" s="11">
        <v>110</v>
      </c>
      <c r="ABS3" s="11">
        <v>112</v>
      </c>
      <c r="ABT3" s="11">
        <v>112</v>
      </c>
      <c r="ABU3" s="11">
        <v>110</v>
      </c>
      <c r="ABV3" s="11">
        <v>102</v>
      </c>
      <c r="ABW3" s="11">
        <v>110</v>
      </c>
      <c r="ABX3" s="11">
        <v>110</v>
      </c>
      <c r="ABY3" s="11">
        <v>106</v>
      </c>
      <c r="ABZ3" s="11">
        <v>102</v>
      </c>
      <c r="ACA3" s="11">
        <v>100</v>
      </c>
      <c r="ACB3" s="11">
        <v>100</v>
      </c>
      <c r="ACC3" s="11">
        <v>96</v>
      </c>
      <c r="ACD3" s="11">
        <v>102</v>
      </c>
      <c r="ACE3" s="11">
        <v>102</v>
      </c>
      <c r="ACF3" s="11">
        <v>98</v>
      </c>
      <c r="ACG3" s="11">
        <v>100</v>
      </c>
      <c r="ACH3" s="11">
        <v>96</v>
      </c>
      <c r="ACI3" s="11">
        <v>96</v>
      </c>
      <c r="ACJ3" s="11">
        <v>96</v>
      </c>
      <c r="ACK3" s="11">
        <v>94</v>
      </c>
      <c r="ACL3" s="11">
        <v>92</v>
      </c>
      <c r="ACM3" s="11">
        <v>94</v>
      </c>
      <c r="ACN3" s="11">
        <v>94</v>
      </c>
      <c r="ACO3" s="11">
        <v>92</v>
      </c>
      <c r="ACP3" s="11">
        <v>90</v>
      </c>
      <c r="ACQ3" s="11">
        <v>86</v>
      </c>
      <c r="ACR3" s="11">
        <v>92</v>
      </c>
      <c r="ACS3" s="11">
        <v>86</v>
      </c>
      <c r="ACT3" s="11">
        <v>88</v>
      </c>
      <c r="ACU3" s="11">
        <v>86</v>
      </c>
      <c r="ACV3" s="11">
        <v>86</v>
      </c>
      <c r="ACW3" s="11">
        <v>84</v>
      </c>
      <c r="ACX3" s="11">
        <v>84</v>
      </c>
      <c r="ACY3" s="11">
        <v>82</v>
      </c>
      <c r="ACZ3" s="11">
        <v>84</v>
      </c>
      <c r="ADA3" s="11">
        <v>82</v>
      </c>
      <c r="ADB3" s="11">
        <v>84</v>
      </c>
      <c r="ADC3" s="11">
        <v>78</v>
      </c>
      <c r="ADD3" s="11">
        <v>82</v>
      </c>
      <c r="ADE3" s="11">
        <v>74</v>
      </c>
      <c r="ADF3" s="11">
        <v>78</v>
      </c>
      <c r="ADG3" s="11">
        <v>76</v>
      </c>
      <c r="ADH3" s="11">
        <v>76</v>
      </c>
      <c r="ADI3" s="11">
        <v>76</v>
      </c>
      <c r="ADJ3" s="11">
        <v>72</v>
      </c>
      <c r="ADK3" s="11">
        <v>74</v>
      </c>
      <c r="ADL3" s="11">
        <v>72</v>
      </c>
      <c r="ADM3" s="11">
        <v>76</v>
      </c>
      <c r="ADN3" s="11">
        <v>70</v>
      </c>
      <c r="ADO3" s="11">
        <v>72</v>
      </c>
      <c r="ADP3" s="11">
        <v>74</v>
      </c>
      <c r="ADQ3" s="11">
        <v>72</v>
      </c>
      <c r="ADR3" s="11">
        <v>74</v>
      </c>
      <c r="ADS3" s="11">
        <v>70</v>
      </c>
      <c r="ADT3" s="11">
        <v>72</v>
      </c>
      <c r="ADU3" s="11">
        <v>70</v>
      </c>
      <c r="ADV3" s="11">
        <v>70</v>
      </c>
      <c r="ADW3" s="11">
        <v>68</v>
      </c>
      <c r="ADX3" s="11">
        <v>66</v>
      </c>
      <c r="ADY3" s="11">
        <v>66</v>
      </c>
      <c r="ADZ3" s="11">
        <v>66</v>
      </c>
      <c r="AEA3" s="11">
        <v>66</v>
      </c>
      <c r="AEB3" s="11">
        <v>68</v>
      </c>
      <c r="AEC3" s="11">
        <v>64</v>
      </c>
      <c r="AED3" s="11">
        <v>66</v>
      </c>
      <c r="AEE3" s="11">
        <v>64</v>
      </c>
      <c r="AEF3" s="11">
        <v>66</v>
      </c>
      <c r="AEG3" s="11">
        <v>64</v>
      </c>
      <c r="AEH3" s="11">
        <v>62</v>
      </c>
      <c r="AEI3" s="11">
        <v>64</v>
      </c>
      <c r="AEJ3" s="11">
        <v>66</v>
      </c>
      <c r="AEK3" s="11">
        <v>62</v>
      </c>
      <c r="AEL3" s="11">
        <v>62</v>
      </c>
      <c r="AEM3" s="11">
        <v>62</v>
      </c>
      <c r="AEN3" s="11">
        <v>62</v>
      </c>
      <c r="AEO3" s="11">
        <v>60</v>
      </c>
      <c r="AEP3" s="11">
        <v>60</v>
      </c>
      <c r="AEQ3" s="11">
        <v>60</v>
      </c>
      <c r="AER3" s="11">
        <v>58</v>
      </c>
      <c r="AES3" s="11">
        <v>60</v>
      </c>
      <c r="AET3" s="11">
        <v>60</v>
      </c>
      <c r="AEU3" s="11">
        <v>58</v>
      </c>
      <c r="AEV3" s="11">
        <v>58</v>
      </c>
      <c r="AEW3" s="11">
        <v>54</v>
      </c>
      <c r="AEX3" s="11">
        <v>60</v>
      </c>
      <c r="AEY3" s="11">
        <v>60</v>
      </c>
      <c r="AEZ3" s="11">
        <v>54</v>
      </c>
      <c r="AFA3" s="11">
        <v>58</v>
      </c>
      <c r="AFB3" s="11">
        <v>58</v>
      </c>
      <c r="AFC3" s="11">
        <v>54</v>
      </c>
      <c r="AFD3" s="11">
        <v>58</v>
      </c>
      <c r="AFE3" s="11">
        <v>52</v>
      </c>
      <c r="AFF3" s="11">
        <v>52</v>
      </c>
      <c r="AFG3" s="11">
        <v>54</v>
      </c>
      <c r="AFH3" s="11">
        <v>52</v>
      </c>
      <c r="AFI3" s="11">
        <v>52</v>
      </c>
      <c r="AFJ3" s="11">
        <v>52</v>
      </c>
      <c r="AFK3" s="11">
        <v>50</v>
      </c>
      <c r="AFL3" s="11">
        <v>50</v>
      </c>
      <c r="AFM3" s="11">
        <v>54</v>
      </c>
      <c r="AFN3" s="11">
        <v>50</v>
      </c>
      <c r="AFO3" s="11">
        <v>50</v>
      </c>
      <c r="AFP3" s="11">
        <v>48</v>
      </c>
      <c r="AFQ3" s="11">
        <v>48</v>
      </c>
      <c r="AFR3" s="11">
        <v>46</v>
      </c>
      <c r="AFS3" s="11">
        <v>52</v>
      </c>
      <c r="AFT3" s="11">
        <v>48</v>
      </c>
      <c r="AFU3" s="11">
        <v>46</v>
      </c>
      <c r="AFV3" s="11">
        <v>52</v>
      </c>
      <c r="AFW3" s="11">
        <v>50</v>
      </c>
      <c r="AFX3" s="11">
        <v>44</v>
      </c>
      <c r="AFY3" s="11">
        <v>46</v>
      </c>
      <c r="AFZ3" s="11">
        <v>44</v>
      </c>
      <c r="AGA3" s="11">
        <v>44</v>
      </c>
      <c r="AGB3" s="11">
        <v>42</v>
      </c>
      <c r="AGC3" s="11">
        <v>46</v>
      </c>
      <c r="AGD3" s="11">
        <v>48</v>
      </c>
      <c r="AGE3" s="11">
        <v>46</v>
      </c>
      <c r="AGF3" s="11">
        <v>44</v>
      </c>
      <c r="AGG3" s="11">
        <v>44</v>
      </c>
      <c r="AGH3" s="11">
        <v>40</v>
      </c>
      <c r="AGI3" s="11">
        <v>40</v>
      </c>
      <c r="AGJ3" s="11">
        <v>44</v>
      </c>
      <c r="AGK3" s="11">
        <v>44</v>
      </c>
      <c r="AGL3" s="11">
        <v>40</v>
      </c>
      <c r="AGM3" s="11">
        <v>40</v>
      </c>
      <c r="AGN3" s="11">
        <v>40</v>
      </c>
      <c r="AGO3" s="11">
        <v>42</v>
      </c>
      <c r="AGP3" s="11">
        <v>40</v>
      </c>
      <c r="AGQ3" s="11">
        <v>40</v>
      </c>
      <c r="AGR3" s="11">
        <v>38</v>
      </c>
      <c r="AGS3" s="11">
        <v>36</v>
      </c>
      <c r="AGT3" s="11">
        <v>40</v>
      </c>
      <c r="AGU3" s="11">
        <v>38</v>
      </c>
      <c r="AGV3" s="11">
        <v>38</v>
      </c>
      <c r="AGW3" s="11">
        <v>40</v>
      </c>
      <c r="AGX3" s="11">
        <v>38</v>
      </c>
      <c r="AGY3" s="11">
        <v>40</v>
      </c>
      <c r="AGZ3" s="11">
        <v>34</v>
      </c>
      <c r="AHA3" s="11">
        <v>36</v>
      </c>
      <c r="AHB3" s="11">
        <v>36</v>
      </c>
      <c r="AHC3" s="11">
        <v>38</v>
      </c>
      <c r="AHD3" s="11">
        <v>36</v>
      </c>
      <c r="AHE3" s="11">
        <v>30</v>
      </c>
      <c r="AHF3" s="11">
        <v>34</v>
      </c>
      <c r="AHG3" s="11">
        <v>34</v>
      </c>
      <c r="AHH3" s="11">
        <v>34</v>
      </c>
      <c r="AHI3" s="11">
        <v>28</v>
      </c>
      <c r="AHJ3" s="11">
        <v>28</v>
      </c>
      <c r="AHK3" s="11">
        <v>30</v>
      </c>
      <c r="AHL3" s="11">
        <v>30</v>
      </c>
      <c r="AHM3" s="11">
        <v>30</v>
      </c>
      <c r="AHN3" s="11">
        <v>30</v>
      </c>
      <c r="AHO3" s="11">
        <v>30</v>
      </c>
      <c r="AHP3" s="11">
        <v>30</v>
      </c>
      <c r="AHQ3" s="11">
        <v>30</v>
      </c>
      <c r="AHR3" s="11">
        <v>30</v>
      </c>
      <c r="AHS3" s="11">
        <v>28</v>
      </c>
      <c r="AHT3" s="11">
        <v>26</v>
      </c>
      <c r="AHU3" s="11">
        <v>28</v>
      </c>
      <c r="AHV3" s="11">
        <v>28</v>
      </c>
      <c r="AHW3" s="11">
        <v>28</v>
      </c>
      <c r="AHX3" s="11">
        <v>28</v>
      </c>
      <c r="AHY3" s="11">
        <v>26</v>
      </c>
      <c r="AHZ3" s="11">
        <v>26</v>
      </c>
      <c r="AIA3" s="11">
        <v>24</v>
      </c>
      <c r="AIB3" s="11">
        <v>24</v>
      </c>
      <c r="AIC3" s="11">
        <v>24</v>
      </c>
      <c r="AID3" s="11">
        <v>24</v>
      </c>
      <c r="AIE3" s="11">
        <v>22</v>
      </c>
      <c r="AIF3" s="11">
        <v>24</v>
      </c>
      <c r="AIG3" s="11">
        <v>24</v>
      </c>
      <c r="AIH3" s="11">
        <v>22</v>
      </c>
      <c r="AII3" s="11">
        <v>24</v>
      </c>
      <c r="AIJ3" s="11">
        <v>20</v>
      </c>
      <c r="AIK3" s="11">
        <v>22</v>
      </c>
      <c r="AIL3" s="11">
        <v>22</v>
      </c>
      <c r="AIM3" s="11">
        <v>20</v>
      </c>
      <c r="AIN3" s="11">
        <v>20</v>
      </c>
      <c r="AIO3" s="11">
        <v>20</v>
      </c>
      <c r="AIP3" s="11">
        <v>18</v>
      </c>
      <c r="AIQ3" s="11">
        <v>20</v>
      </c>
      <c r="AIR3" s="11">
        <v>18</v>
      </c>
      <c r="AIS3" s="11">
        <v>20</v>
      </c>
      <c r="AIT3" s="11">
        <v>18</v>
      </c>
      <c r="AIU3" s="11">
        <v>20</v>
      </c>
      <c r="AIV3" s="11">
        <v>20</v>
      </c>
      <c r="AIW3" s="11">
        <v>20</v>
      </c>
      <c r="AIX3" s="11">
        <v>20</v>
      </c>
      <c r="AIY3" s="11">
        <v>18</v>
      </c>
      <c r="AIZ3" s="11">
        <v>18</v>
      </c>
      <c r="AJA3" s="11">
        <v>18</v>
      </c>
      <c r="AJB3" s="11">
        <v>20</v>
      </c>
      <c r="AJC3" s="11">
        <v>20</v>
      </c>
      <c r="AJD3" s="11">
        <v>18</v>
      </c>
      <c r="AJE3" s="11">
        <v>14</v>
      </c>
      <c r="AJF3" s="11">
        <v>18</v>
      </c>
      <c r="AJG3" s="11">
        <v>16</v>
      </c>
      <c r="AJH3" s="11">
        <v>18</v>
      </c>
      <c r="AJI3" s="11">
        <v>18</v>
      </c>
      <c r="AJJ3" s="11">
        <v>18</v>
      </c>
      <c r="AJK3" s="11">
        <v>14</v>
      </c>
      <c r="AJL3" s="11">
        <v>16</v>
      </c>
      <c r="AJM3" s="11">
        <v>18</v>
      </c>
      <c r="AJN3" s="11">
        <v>20</v>
      </c>
      <c r="AJO3" s="11">
        <v>16</v>
      </c>
      <c r="AJP3" s="11">
        <v>18</v>
      </c>
      <c r="AJQ3" s="11">
        <v>18</v>
      </c>
      <c r="AJR3" s="11">
        <v>20</v>
      </c>
      <c r="AJS3" s="11">
        <v>16</v>
      </c>
      <c r="AJT3" s="11">
        <v>16</v>
      </c>
      <c r="AJU3" s="11">
        <v>16</v>
      </c>
      <c r="AJV3" s="11">
        <v>20</v>
      </c>
      <c r="AJW3" s="11">
        <v>18</v>
      </c>
      <c r="AJX3" s="11">
        <v>18</v>
      </c>
      <c r="AJY3" s="11">
        <v>18</v>
      </c>
      <c r="AJZ3" s="11">
        <v>16</v>
      </c>
      <c r="AKA3" s="11">
        <v>16</v>
      </c>
      <c r="AKB3" s="11">
        <v>18</v>
      </c>
      <c r="AKC3" s="11">
        <v>18</v>
      </c>
      <c r="AKD3" s="11">
        <v>18</v>
      </c>
      <c r="AKE3" s="11">
        <v>16</v>
      </c>
      <c r="AKF3" s="11">
        <v>18</v>
      </c>
      <c r="AKG3" s="11">
        <v>18</v>
      </c>
      <c r="AKH3" s="11">
        <v>20</v>
      </c>
      <c r="AKI3" s="11">
        <v>20</v>
      </c>
      <c r="AKJ3" s="11">
        <v>18</v>
      </c>
      <c r="AKK3" s="11">
        <v>14</v>
      </c>
      <c r="AKL3" s="11">
        <v>20</v>
      </c>
      <c r="AKM3" s="11">
        <v>18</v>
      </c>
      <c r="AKN3" s="11">
        <v>20</v>
      </c>
      <c r="AKO3" s="11">
        <v>18</v>
      </c>
      <c r="AKP3" s="11">
        <v>18</v>
      </c>
      <c r="AKQ3" s="11">
        <v>18</v>
      </c>
      <c r="AKR3" s="11">
        <v>18</v>
      </c>
      <c r="AKS3" s="11">
        <v>18</v>
      </c>
      <c r="AKT3" s="11">
        <v>18</v>
      </c>
      <c r="AKU3" s="11">
        <v>20</v>
      </c>
      <c r="AKV3" s="11">
        <v>20</v>
      </c>
      <c r="AKW3" s="11">
        <v>18</v>
      </c>
      <c r="AKX3" s="11">
        <v>18</v>
      </c>
      <c r="AKY3" s="11">
        <v>18</v>
      </c>
      <c r="AKZ3" s="11">
        <v>18</v>
      </c>
      <c r="ALA3" s="11">
        <v>20</v>
      </c>
      <c r="ALB3" s="11">
        <v>20</v>
      </c>
      <c r="ALC3" s="11">
        <v>20</v>
      </c>
      <c r="ALD3" s="11">
        <v>20</v>
      </c>
      <c r="ALE3" s="11">
        <v>20</v>
      </c>
      <c r="ALF3" s="11">
        <v>20</v>
      </c>
      <c r="ALG3" s="11">
        <v>20</v>
      </c>
      <c r="ALH3" s="11">
        <v>24</v>
      </c>
      <c r="ALI3" s="11">
        <v>20</v>
      </c>
      <c r="ALJ3" s="11">
        <v>20</v>
      </c>
      <c r="ALK3" s="11">
        <v>20</v>
      </c>
      <c r="ALL3" s="11">
        <v>22</v>
      </c>
      <c r="ALM3" s="11">
        <v>22</v>
      </c>
      <c r="ALN3" s="11">
        <v>24</v>
      </c>
      <c r="ALO3" s="11">
        <v>24</v>
      </c>
      <c r="ALP3" s="11">
        <v>22</v>
      </c>
      <c r="ALQ3" s="11">
        <v>20</v>
      </c>
      <c r="ALR3" s="11">
        <v>22</v>
      </c>
      <c r="ALS3" s="11">
        <v>24</v>
      </c>
      <c r="ALT3" s="11">
        <v>26</v>
      </c>
      <c r="ALU3" s="11">
        <v>24</v>
      </c>
      <c r="ALV3" s="11">
        <v>24</v>
      </c>
      <c r="ALW3" s="11">
        <v>22</v>
      </c>
      <c r="ALX3" s="11">
        <v>24</v>
      </c>
      <c r="ALY3" s="11">
        <v>24</v>
      </c>
      <c r="ALZ3" s="11">
        <v>24</v>
      </c>
      <c r="AMA3" s="11">
        <v>24</v>
      </c>
      <c r="AMB3" s="11">
        <v>24</v>
      </c>
      <c r="AMC3" s="11">
        <v>26</v>
      </c>
      <c r="AMD3" s="11">
        <v>26</v>
      </c>
      <c r="AME3" s="11">
        <v>28</v>
      </c>
      <c r="AMF3" s="11">
        <v>30</v>
      </c>
      <c r="AMG3" s="11">
        <v>26</v>
      </c>
      <c r="AMH3" s="11">
        <v>26</v>
      </c>
      <c r="AMI3" s="11">
        <v>26</v>
      </c>
      <c r="AMJ3" s="11">
        <v>28</v>
      </c>
      <c r="AMK3" s="11">
        <v>26</v>
      </c>
      <c r="AML3" s="11">
        <v>28</v>
      </c>
      <c r="AMM3" s="11">
        <v>28</v>
      </c>
      <c r="AMN3" s="11">
        <v>26</v>
      </c>
      <c r="AMO3" s="11">
        <v>26</v>
      </c>
      <c r="AMP3" s="11">
        <v>30</v>
      </c>
      <c r="AMQ3" s="11">
        <v>28</v>
      </c>
      <c r="AMR3" s="11">
        <v>28</v>
      </c>
      <c r="AMS3" s="11">
        <v>28</v>
      </c>
      <c r="AMT3" s="11">
        <v>28</v>
      </c>
      <c r="AMU3" s="11">
        <v>26</v>
      </c>
      <c r="AMV3" s="11">
        <v>34</v>
      </c>
      <c r="AMW3" s="11">
        <v>34</v>
      </c>
      <c r="AMX3" s="11">
        <v>34</v>
      </c>
      <c r="AMY3" s="11">
        <v>34</v>
      </c>
      <c r="AMZ3" s="11">
        <v>30</v>
      </c>
      <c r="ANA3" s="11">
        <v>34</v>
      </c>
      <c r="ANB3" s="11">
        <v>34</v>
      </c>
      <c r="ANC3" s="11">
        <v>30</v>
      </c>
      <c r="AND3" s="11">
        <v>34</v>
      </c>
      <c r="ANE3" s="11">
        <v>34</v>
      </c>
      <c r="ANF3" s="11">
        <v>34</v>
      </c>
      <c r="ANG3" s="11">
        <v>36</v>
      </c>
      <c r="ANH3" s="11">
        <v>38</v>
      </c>
      <c r="ANI3" s="11">
        <v>34</v>
      </c>
      <c r="ANJ3" s="11">
        <v>36</v>
      </c>
      <c r="ANK3" s="11">
        <v>34</v>
      </c>
      <c r="ANL3" s="11">
        <v>38</v>
      </c>
      <c r="ANM3" s="11">
        <v>38</v>
      </c>
      <c r="ANN3" s="11">
        <v>34</v>
      </c>
      <c r="ANO3" s="11">
        <v>36</v>
      </c>
      <c r="ANP3" s="11">
        <v>36</v>
      </c>
      <c r="ANQ3" s="11">
        <v>36</v>
      </c>
      <c r="ANR3" s="11">
        <v>38</v>
      </c>
      <c r="ANS3" s="11">
        <v>38</v>
      </c>
      <c r="ANT3" s="11">
        <v>38</v>
      </c>
      <c r="ANU3" s="11">
        <v>40</v>
      </c>
      <c r="ANV3" s="11">
        <v>38</v>
      </c>
      <c r="ANW3" s="11">
        <v>38</v>
      </c>
      <c r="ANX3" s="11">
        <v>38</v>
      </c>
      <c r="ANY3" s="11">
        <v>40</v>
      </c>
      <c r="ANZ3" s="11">
        <v>38</v>
      </c>
      <c r="AOA3" s="11">
        <v>40</v>
      </c>
      <c r="AOB3" s="11">
        <v>36</v>
      </c>
      <c r="AOC3" s="11">
        <v>38</v>
      </c>
      <c r="AOD3" s="11">
        <v>38</v>
      </c>
      <c r="AOE3" s="11">
        <v>38</v>
      </c>
      <c r="AOF3" s="11">
        <v>38</v>
      </c>
      <c r="AOG3" s="11">
        <v>38</v>
      </c>
      <c r="AOH3" s="11">
        <v>40</v>
      </c>
      <c r="AOI3" s="11">
        <v>42</v>
      </c>
      <c r="AOJ3" s="11">
        <v>40</v>
      </c>
      <c r="AOK3" s="11">
        <v>42</v>
      </c>
      <c r="AOL3" s="11">
        <v>38</v>
      </c>
      <c r="AOM3" s="11">
        <v>40</v>
      </c>
      <c r="AON3" s="11">
        <v>40</v>
      </c>
      <c r="AOO3" s="11">
        <v>38</v>
      </c>
      <c r="AOP3" s="11">
        <v>40</v>
      </c>
      <c r="AOQ3" s="11">
        <v>40</v>
      </c>
      <c r="AOR3" s="11">
        <v>40</v>
      </c>
      <c r="AOS3" s="11">
        <v>40</v>
      </c>
      <c r="AOT3" s="11">
        <v>40</v>
      </c>
      <c r="AOU3" s="11">
        <v>38</v>
      </c>
      <c r="AOV3" s="11">
        <v>42</v>
      </c>
      <c r="AOW3" s="11">
        <v>44</v>
      </c>
      <c r="AOX3" s="11">
        <v>44</v>
      </c>
      <c r="AOY3" s="11">
        <v>42</v>
      </c>
      <c r="AOZ3" s="11">
        <v>42</v>
      </c>
      <c r="APA3" s="11">
        <v>40</v>
      </c>
      <c r="APB3" s="11">
        <v>44</v>
      </c>
      <c r="APC3" s="11">
        <v>40</v>
      </c>
      <c r="APD3" s="11">
        <v>40</v>
      </c>
      <c r="APE3" s="11">
        <v>42</v>
      </c>
      <c r="APF3" s="11">
        <v>44</v>
      </c>
      <c r="APG3" s="11">
        <v>40</v>
      </c>
      <c r="APH3" s="11">
        <v>40</v>
      </c>
      <c r="API3" s="11">
        <v>40</v>
      </c>
      <c r="APJ3" s="11">
        <v>40</v>
      </c>
      <c r="APK3" s="11">
        <v>38</v>
      </c>
      <c r="APL3" s="11">
        <v>40</v>
      </c>
      <c r="APM3" s="11">
        <v>38</v>
      </c>
      <c r="APN3" s="11">
        <v>40</v>
      </c>
      <c r="APO3" s="11">
        <v>42</v>
      </c>
      <c r="APP3" s="11">
        <v>40</v>
      </c>
      <c r="APQ3" s="11">
        <v>38</v>
      </c>
      <c r="APR3" s="11">
        <v>38</v>
      </c>
      <c r="APS3" s="11">
        <v>40</v>
      </c>
      <c r="APT3" s="11">
        <v>40</v>
      </c>
      <c r="APU3" s="11">
        <v>38</v>
      </c>
      <c r="APV3" s="11">
        <v>38</v>
      </c>
      <c r="APW3" s="11">
        <v>36</v>
      </c>
      <c r="APX3" s="11">
        <v>44</v>
      </c>
      <c r="APY3" s="11">
        <v>38</v>
      </c>
      <c r="APZ3" s="11">
        <v>40</v>
      </c>
      <c r="AQA3" s="11">
        <v>42</v>
      </c>
      <c r="AQB3" s="11">
        <v>40</v>
      </c>
      <c r="AQC3" s="11">
        <v>36</v>
      </c>
      <c r="AQD3" s="11">
        <v>40</v>
      </c>
      <c r="AQE3" s="11">
        <v>40</v>
      </c>
      <c r="AQF3" s="11">
        <v>40</v>
      </c>
      <c r="AQG3" s="11">
        <v>40</v>
      </c>
      <c r="AQH3" s="11">
        <v>38</v>
      </c>
      <c r="AQI3" s="11">
        <v>36</v>
      </c>
      <c r="AQJ3" s="11">
        <v>38</v>
      </c>
      <c r="AQK3" s="11">
        <v>40</v>
      </c>
      <c r="AQL3" s="11">
        <v>40</v>
      </c>
      <c r="AQM3" s="11">
        <v>40</v>
      </c>
      <c r="AQN3" s="11">
        <v>38</v>
      </c>
      <c r="AQO3" s="11">
        <v>38</v>
      </c>
      <c r="AQP3" s="11">
        <v>36</v>
      </c>
      <c r="AQQ3" s="11">
        <v>36</v>
      </c>
      <c r="AQR3" s="11">
        <v>38</v>
      </c>
      <c r="AQS3" s="11">
        <v>40</v>
      </c>
      <c r="AQT3" s="11">
        <v>38</v>
      </c>
      <c r="AQU3" s="11">
        <v>38</v>
      </c>
      <c r="AQV3" s="11">
        <v>36</v>
      </c>
      <c r="AQW3" s="11">
        <v>30</v>
      </c>
      <c r="AQX3" s="11">
        <v>34</v>
      </c>
      <c r="AQY3" s="11">
        <v>36</v>
      </c>
      <c r="AQZ3" s="11">
        <v>34</v>
      </c>
      <c r="ARA3" s="11">
        <v>34</v>
      </c>
      <c r="ARB3" s="11">
        <v>30</v>
      </c>
      <c r="ARC3" s="11">
        <v>34</v>
      </c>
      <c r="ARD3" s="11">
        <v>36</v>
      </c>
      <c r="ARE3" s="11">
        <v>30</v>
      </c>
      <c r="ARF3" s="11">
        <v>30</v>
      </c>
      <c r="ARG3" s="11">
        <v>30</v>
      </c>
      <c r="ARH3" s="11">
        <v>34</v>
      </c>
      <c r="ARI3" s="11">
        <v>30</v>
      </c>
      <c r="ARJ3" s="11">
        <v>28</v>
      </c>
      <c r="ARK3" s="11">
        <v>34</v>
      </c>
      <c r="ARL3" s="11">
        <v>30</v>
      </c>
      <c r="ARM3" s="11">
        <v>30</v>
      </c>
      <c r="ARN3" s="11">
        <v>28</v>
      </c>
      <c r="ARO3" s="11">
        <v>28</v>
      </c>
      <c r="ARP3" s="11">
        <v>30</v>
      </c>
      <c r="ARQ3" s="11">
        <v>28</v>
      </c>
      <c r="ARR3" s="11">
        <v>28</v>
      </c>
      <c r="ARS3" s="11">
        <v>26</v>
      </c>
      <c r="ART3" s="11">
        <v>28</v>
      </c>
      <c r="ARU3" s="11">
        <v>24</v>
      </c>
      <c r="ARV3" s="11">
        <v>26</v>
      </c>
      <c r="ARW3" s="11">
        <v>28</v>
      </c>
      <c r="ARX3" s="11">
        <v>28</v>
      </c>
      <c r="ARY3" s="11">
        <v>28</v>
      </c>
      <c r="ARZ3" s="11">
        <v>28</v>
      </c>
      <c r="ASA3" s="11">
        <v>26</v>
      </c>
      <c r="ASB3" s="11">
        <v>28</v>
      </c>
      <c r="ASC3" s="11">
        <v>26</v>
      </c>
      <c r="ASD3" s="11">
        <v>28</v>
      </c>
      <c r="ASE3" s="11">
        <v>26</v>
      </c>
      <c r="ASF3" s="11">
        <v>26</v>
      </c>
      <c r="ASG3" s="11">
        <v>26</v>
      </c>
      <c r="ASH3" s="11">
        <v>26</v>
      </c>
      <c r="ASI3" s="11">
        <v>26</v>
      </c>
      <c r="ASJ3" s="11">
        <v>24</v>
      </c>
      <c r="ASK3" s="11">
        <v>24</v>
      </c>
      <c r="ASL3" s="11">
        <v>24</v>
      </c>
      <c r="ASM3" s="11">
        <v>26</v>
      </c>
      <c r="ASN3" s="11">
        <v>26</v>
      </c>
      <c r="ASO3" s="11">
        <v>28</v>
      </c>
      <c r="ASP3" s="11">
        <v>28</v>
      </c>
      <c r="ASQ3" s="11">
        <v>24</v>
      </c>
      <c r="ASR3" s="11">
        <v>22</v>
      </c>
      <c r="ASS3" s="11">
        <v>24</v>
      </c>
      <c r="AST3" s="11">
        <v>24</v>
      </c>
      <c r="ASU3" s="11">
        <v>22</v>
      </c>
      <c r="ASV3" s="11">
        <v>24</v>
      </c>
      <c r="ASW3" s="11">
        <v>24</v>
      </c>
      <c r="ASX3" s="11">
        <v>24</v>
      </c>
      <c r="ASY3" s="11">
        <v>24</v>
      </c>
      <c r="ASZ3" s="11">
        <v>22</v>
      </c>
      <c r="ATA3" s="11">
        <v>24</v>
      </c>
      <c r="ATB3" s="11">
        <v>24</v>
      </c>
      <c r="ATC3" s="11">
        <v>22</v>
      </c>
      <c r="ATD3" s="11">
        <v>22</v>
      </c>
      <c r="ATE3" s="11">
        <v>20</v>
      </c>
      <c r="ATF3" s="11">
        <v>20</v>
      </c>
      <c r="ATG3" s="11">
        <v>24</v>
      </c>
      <c r="ATH3" s="11">
        <v>22</v>
      </c>
      <c r="ATI3" s="11">
        <v>22</v>
      </c>
      <c r="ATJ3" s="11">
        <v>24</v>
      </c>
      <c r="ATK3" s="11">
        <v>22</v>
      </c>
      <c r="ATL3" s="11">
        <v>20</v>
      </c>
      <c r="ATM3" s="11">
        <v>24</v>
      </c>
      <c r="ATN3" s="11">
        <v>20</v>
      </c>
      <c r="ATO3" s="11">
        <v>22</v>
      </c>
      <c r="ATP3" s="11">
        <v>22</v>
      </c>
      <c r="ATQ3" s="11">
        <v>22</v>
      </c>
      <c r="ATR3" s="11">
        <v>20</v>
      </c>
      <c r="ATS3" s="11">
        <v>22</v>
      </c>
      <c r="ATT3" s="11">
        <v>24</v>
      </c>
      <c r="ATU3" s="11">
        <v>20</v>
      </c>
      <c r="ATV3" s="11">
        <v>20</v>
      </c>
      <c r="ATW3" s="11">
        <v>24</v>
      </c>
      <c r="ATX3" s="11">
        <v>22</v>
      </c>
      <c r="ATY3" s="11">
        <v>22</v>
      </c>
      <c r="ATZ3" s="11">
        <v>22</v>
      </c>
      <c r="AUA3" s="11">
        <v>24</v>
      </c>
      <c r="AUB3" s="11">
        <v>22</v>
      </c>
      <c r="AUC3" s="11">
        <v>24</v>
      </c>
      <c r="AUD3" s="11">
        <v>22</v>
      </c>
      <c r="AUE3" s="11">
        <v>20</v>
      </c>
      <c r="AUF3" s="11">
        <v>22</v>
      </c>
      <c r="AUG3" s="11">
        <v>22</v>
      </c>
      <c r="AUH3" s="11">
        <v>22</v>
      </c>
      <c r="AUI3" s="11">
        <v>22</v>
      </c>
      <c r="AUJ3" s="11">
        <v>24</v>
      </c>
      <c r="AUK3" s="11">
        <v>24</v>
      </c>
      <c r="AUL3" s="11">
        <v>24</v>
      </c>
      <c r="AUM3" s="11">
        <v>26</v>
      </c>
      <c r="AUN3" s="11">
        <v>26</v>
      </c>
      <c r="AUO3" s="11">
        <v>26</v>
      </c>
      <c r="AUP3" s="11">
        <v>26</v>
      </c>
      <c r="AUQ3" s="11">
        <v>26</v>
      </c>
      <c r="AUR3" s="11">
        <v>26</v>
      </c>
      <c r="AUS3" s="11">
        <v>26</v>
      </c>
      <c r="AUT3" s="11">
        <v>26</v>
      </c>
      <c r="AUU3" s="11">
        <v>26</v>
      </c>
      <c r="AUV3" s="11">
        <v>26</v>
      </c>
      <c r="AUW3" s="11">
        <v>26</v>
      </c>
      <c r="AUX3" s="11">
        <v>26</v>
      </c>
      <c r="AUY3" s="11">
        <v>28</v>
      </c>
      <c r="AUZ3" s="11">
        <v>28</v>
      </c>
      <c r="AVA3" s="11">
        <v>28</v>
      </c>
      <c r="AVB3" s="11">
        <v>26</v>
      </c>
      <c r="AVC3" s="11">
        <v>30</v>
      </c>
      <c r="AVD3" s="11">
        <v>28</v>
      </c>
      <c r="AVE3" s="11">
        <v>28</v>
      </c>
      <c r="AVF3" s="11">
        <v>26</v>
      </c>
      <c r="AVG3" s="11">
        <v>28</v>
      </c>
      <c r="AVH3" s="11">
        <v>30</v>
      </c>
      <c r="AVI3" s="11">
        <v>28</v>
      </c>
      <c r="AVJ3" s="11">
        <v>28</v>
      </c>
      <c r="AVK3" s="11">
        <v>26</v>
      </c>
      <c r="AVL3" s="11">
        <v>34</v>
      </c>
      <c r="AVM3" s="11">
        <v>30</v>
      </c>
      <c r="AVN3" s="11">
        <v>30</v>
      </c>
      <c r="AVO3" s="11">
        <v>26</v>
      </c>
      <c r="AVP3" s="11">
        <v>28</v>
      </c>
      <c r="AVQ3" s="11">
        <v>30</v>
      </c>
      <c r="AVR3" s="11">
        <v>28</v>
      </c>
      <c r="AVS3" s="11">
        <v>26</v>
      </c>
      <c r="AVT3" s="11">
        <v>30</v>
      </c>
      <c r="AVU3" s="11">
        <v>30</v>
      </c>
      <c r="AVV3" s="11">
        <v>28</v>
      </c>
      <c r="AVW3" s="11">
        <v>30</v>
      </c>
      <c r="AVX3" s="11">
        <v>30</v>
      </c>
      <c r="AVY3" s="11">
        <v>30</v>
      </c>
      <c r="AVZ3" s="11">
        <v>34</v>
      </c>
      <c r="AWA3" s="11">
        <v>30</v>
      </c>
      <c r="AWB3" s="11">
        <v>30</v>
      </c>
      <c r="AWC3" s="11">
        <v>28</v>
      </c>
      <c r="AWD3" s="11">
        <v>34</v>
      </c>
      <c r="AWE3" s="11">
        <v>34</v>
      </c>
      <c r="AWF3" s="11">
        <v>34</v>
      </c>
      <c r="AWG3" s="11">
        <v>34</v>
      </c>
      <c r="AWH3" s="11">
        <v>30</v>
      </c>
      <c r="AWI3" s="11">
        <v>34</v>
      </c>
      <c r="AWJ3" s="11">
        <v>36</v>
      </c>
      <c r="AWK3" s="11">
        <v>34</v>
      </c>
      <c r="AWL3" s="11">
        <v>34</v>
      </c>
      <c r="AWM3" s="11">
        <v>34</v>
      </c>
      <c r="AWN3" s="11">
        <v>30</v>
      </c>
      <c r="AWO3" s="11">
        <v>34</v>
      </c>
      <c r="AWP3" s="11">
        <v>34</v>
      </c>
      <c r="AWQ3" s="11">
        <v>30</v>
      </c>
      <c r="AWR3" s="11">
        <v>34</v>
      </c>
      <c r="AWS3" s="11">
        <v>30</v>
      </c>
      <c r="AWT3" s="11">
        <v>34</v>
      </c>
      <c r="AWU3" s="11">
        <v>34</v>
      </c>
      <c r="AWV3" s="11">
        <v>30</v>
      </c>
      <c r="AWW3" s="11">
        <v>30</v>
      </c>
      <c r="AWX3" s="11">
        <v>34</v>
      </c>
      <c r="AWY3" s="11">
        <v>30</v>
      </c>
      <c r="AWZ3" s="11">
        <v>30</v>
      </c>
      <c r="AXA3" s="11">
        <v>30</v>
      </c>
      <c r="AXB3" s="11">
        <v>34</v>
      </c>
      <c r="AXC3" s="11">
        <v>30</v>
      </c>
      <c r="AXD3" s="11">
        <v>30</v>
      </c>
      <c r="AXE3" s="11">
        <v>28</v>
      </c>
      <c r="AXF3" s="11">
        <v>28</v>
      </c>
      <c r="AXG3" s="11">
        <v>34</v>
      </c>
      <c r="AXH3" s="11">
        <v>30</v>
      </c>
      <c r="AXI3" s="11">
        <v>34</v>
      </c>
      <c r="AXJ3" s="11">
        <v>34</v>
      </c>
      <c r="AXK3" s="11">
        <v>30</v>
      </c>
      <c r="AXL3" s="11">
        <v>34</v>
      </c>
      <c r="AXM3" s="11">
        <v>30</v>
      </c>
      <c r="AXN3" s="11">
        <v>30</v>
      </c>
      <c r="AXO3" s="11">
        <v>34</v>
      </c>
      <c r="AXP3" s="11">
        <v>34</v>
      </c>
      <c r="AXQ3" s="11">
        <v>30</v>
      </c>
      <c r="AXR3" s="11">
        <v>30</v>
      </c>
      <c r="AXS3" s="11">
        <v>30</v>
      </c>
      <c r="AXT3" s="11">
        <v>30</v>
      </c>
      <c r="AXU3" s="11">
        <v>34</v>
      </c>
      <c r="AXV3" s="11">
        <v>28</v>
      </c>
      <c r="AXW3" s="11">
        <v>30</v>
      </c>
      <c r="AXX3" s="11">
        <v>34</v>
      </c>
      <c r="AXY3" s="11">
        <v>28</v>
      </c>
      <c r="AXZ3" s="11">
        <v>30</v>
      </c>
      <c r="AYA3" s="11">
        <v>28</v>
      </c>
      <c r="AYB3" s="11">
        <v>30</v>
      </c>
      <c r="AYC3" s="11">
        <v>26</v>
      </c>
      <c r="AYD3" s="11">
        <v>30</v>
      </c>
      <c r="AYE3" s="11">
        <v>28</v>
      </c>
      <c r="AYF3" s="11">
        <v>28</v>
      </c>
      <c r="AYG3" s="11">
        <v>28</v>
      </c>
      <c r="AYH3" s="11">
        <v>30</v>
      </c>
      <c r="AYI3" s="11">
        <v>26</v>
      </c>
      <c r="AYJ3" s="11">
        <v>28</v>
      </c>
      <c r="AYK3" s="11">
        <v>26</v>
      </c>
      <c r="AYL3" s="11">
        <v>26</v>
      </c>
      <c r="AYM3" s="11">
        <v>26</v>
      </c>
      <c r="AYN3" s="11">
        <v>26</v>
      </c>
      <c r="AYO3" s="11">
        <v>22</v>
      </c>
      <c r="AYP3" s="11">
        <v>26</v>
      </c>
      <c r="AYQ3" s="11">
        <v>28</v>
      </c>
      <c r="AYR3" s="11">
        <v>26</v>
      </c>
      <c r="AYS3" s="11">
        <v>28</v>
      </c>
      <c r="AYT3" s="11">
        <v>28</v>
      </c>
      <c r="AYU3" s="11">
        <v>28</v>
      </c>
      <c r="AYV3" s="11">
        <v>26</v>
      </c>
      <c r="AYW3" s="11">
        <v>22</v>
      </c>
      <c r="AYX3" s="11">
        <v>28</v>
      </c>
      <c r="AYY3" s="11">
        <v>28</v>
      </c>
      <c r="AYZ3" s="11">
        <v>28</v>
      </c>
      <c r="AZA3" s="11">
        <v>28</v>
      </c>
      <c r="AZB3" s="11">
        <v>26</v>
      </c>
      <c r="AZC3" s="11">
        <v>26</v>
      </c>
      <c r="AZD3" s="11">
        <v>24</v>
      </c>
      <c r="AZE3" s="11">
        <v>24</v>
      </c>
      <c r="AZF3" s="11">
        <v>24</v>
      </c>
      <c r="AZG3" s="11">
        <v>24</v>
      </c>
      <c r="AZH3" s="11">
        <v>26</v>
      </c>
      <c r="AZI3" s="11">
        <v>22</v>
      </c>
      <c r="AZJ3" s="11">
        <v>22</v>
      </c>
      <c r="AZK3" s="11">
        <v>22</v>
      </c>
      <c r="AZL3" s="11">
        <v>22</v>
      </c>
      <c r="AZM3" s="11">
        <v>22</v>
      </c>
      <c r="AZN3" s="11">
        <v>24</v>
      </c>
      <c r="AZO3" s="11">
        <v>22</v>
      </c>
      <c r="AZP3" s="11">
        <v>22</v>
      </c>
      <c r="AZQ3" s="11">
        <v>18</v>
      </c>
      <c r="AZR3" s="11">
        <v>18</v>
      </c>
      <c r="AZS3" s="11">
        <v>18</v>
      </c>
      <c r="AZT3" s="11">
        <v>22</v>
      </c>
      <c r="AZU3" s="11">
        <v>22</v>
      </c>
      <c r="AZV3" s="11">
        <v>20</v>
      </c>
      <c r="AZW3" s="11">
        <v>20</v>
      </c>
      <c r="AZX3" s="11">
        <v>16</v>
      </c>
      <c r="AZY3" s="11">
        <v>20</v>
      </c>
      <c r="AZZ3" s="11">
        <v>20</v>
      </c>
      <c r="BAA3" s="11">
        <v>18</v>
      </c>
      <c r="BAB3" s="11">
        <v>16</v>
      </c>
      <c r="BAC3" s="11">
        <v>16</v>
      </c>
      <c r="BAD3" s="11">
        <v>16</v>
      </c>
      <c r="BAE3" s="11">
        <v>16</v>
      </c>
      <c r="BAF3" s="11">
        <v>16</v>
      </c>
      <c r="BAG3" s="11">
        <v>18</v>
      </c>
      <c r="BAH3" s="11">
        <v>16</v>
      </c>
      <c r="BAI3" s="11">
        <v>16</v>
      </c>
      <c r="BAJ3" s="11">
        <v>14</v>
      </c>
      <c r="BAK3" s="11">
        <v>16</v>
      </c>
      <c r="BAL3" s="11">
        <v>12</v>
      </c>
      <c r="BAM3" s="11">
        <v>14</v>
      </c>
      <c r="BAN3" s="11">
        <v>12</v>
      </c>
      <c r="BAO3" s="11">
        <v>16</v>
      </c>
      <c r="BAP3" s="11">
        <v>14</v>
      </c>
      <c r="BAQ3" s="11">
        <v>14</v>
      </c>
      <c r="BAR3" s="11">
        <v>14</v>
      </c>
      <c r="BAS3" s="11">
        <v>14</v>
      </c>
      <c r="BAT3" s="11">
        <v>12</v>
      </c>
      <c r="BAU3" s="11">
        <v>12</v>
      </c>
      <c r="BAV3" s="11">
        <v>10</v>
      </c>
      <c r="BAW3" s="11">
        <v>12</v>
      </c>
      <c r="BAX3" s="11">
        <v>10</v>
      </c>
      <c r="BAY3" s="11">
        <v>8</v>
      </c>
      <c r="BAZ3" s="11">
        <v>10</v>
      </c>
      <c r="BBA3" s="11">
        <v>10</v>
      </c>
      <c r="BBB3" s="11">
        <v>8</v>
      </c>
      <c r="BBC3" s="11">
        <v>10</v>
      </c>
      <c r="BBD3" s="11">
        <v>8</v>
      </c>
      <c r="BBE3" s="11">
        <v>8</v>
      </c>
      <c r="BBF3" s="11">
        <v>8</v>
      </c>
      <c r="BBG3" s="11">
        <v>10</v>
      </c>
      <c r="BBH3" s="11">
        <v>10</v>
      </c>
      <c r="BBI3" s="11">
        <v>10</v>
      </c>
      <c r="BBJ3" s="11">
        <v>8</v>
      </c>
      <c r="BBK3" s="11">
        <v>8</v>
      </c>
      <c r="BBL3" s="11">
        <v>8</v>
      </c>
      <c r="BBM3" s="11">
        <v>10</v>
      </c>
      <c r="BBN3" s="11">
        <v>4</v>
      </c>
      <c r="BBO3" s="11">
        <v>4</v>
      </c>
      <c r="BBP3" s="11">
        <v>2</v>
      </c>
      <c r="BBQ3" s="11">
        <v>8</v>
      </c>
      <c r="BBR3" s="11">
        <v>4</v>
      </c>
      <c r="BBS3" s="11">
        <v>4</v>
      </c>
      <c r="BBT3" s="11">
        <v>2</v>
      </c>
      <c r="BBU3" s="11">
        <v>8</v>
      </c>
      <c r="BBV3" s="11">
        <v>4</v>
      </c>
      <c r="BBW3" s="11">
        <v>2</v>
      </c>
      <c r="BBX3" s="11">
        <v>4</v>
      </c>
      <c r="BBY3" s="11">
        <v>8</v>
      </c>
      <c r="BBZ3" s="11">
        <v>2</v>
      </c>
      <c r="BCA3" s="11">
        <v>-2</v>
      </c>
      <c r="BCB3" s="11">
        <v>2</v>
      </c>
      <c r="BCC3" s="11">
        <v>2</v>
      </c>
      <c r="BCD3" s="11">
        <v>2</v>
      </c>
      <c r="BCE3" s="11">
        <v>2</v>
      </c>
      <c r="BCF3" s="11">
        <v>8</v>
      </c>
      <c r="BCG3" s="11">
        <v>2</v>
      </c>
      <c r="BCH3" s="11">
        <v>0</v>
      </c>
      <c r="BCI3" s="11">
        <v>0</v>
      </c>
      <c r="BCJ3" s="11">
        <v>-2</v>
      </c>
      <c r="BCK3" s="11">
        <v>2</v>
      </c>
      <c r="BCL3" s="11">
        <v>2</v>
      </c>
      <c r="BCM3" s="11">
        <v>0</v>
      </c>
      <c r="BCN3" s="11">
        <v>0</v>
      </c>
      <c r="BCO3" s="11">
        <v>2</v>
      </c>
      <c r="BCP3" s="11">
        <v>0</v>
      </c>
      <c r="BCQ3" s="11">
        <v>4</v>
      </c>
      <c r="BCR3" s="11">
        <v>-2</v>
      </c>
      <c r="BCS3" s="11">
        <v>2</v>
      </c>
      <c r="BCT3" s="11">
        <v>-2</v>
      </c>
      <c r="BCU3" s="11">
        <v>0</v>
      </c>
      <c r="BCV3" s="11">
        <v>0</v>
      </c>
      <c r="BCW3" s="11">
        <v>2</v>
      </c>
      <c r="BCX3" s="11">
        <v>2</v>
      </c>
      <c r="BCY3" s="11">
        <v>4</v>
      </c>
      <c r="BCZ3" s="11">
        <v>2</v>
      </c>
      <c r="BDA3" s="11">
        <v>0</v>
      </c>
      <c r="BDB3" s="11">
        <v>0</v>
      </c>
      <c r="BDC3" s="11">
        <v>4</v>
      </c>
      <c r="BDD3" s="11">
        <v>0</v>
      </c>
      <c r="BDE3" s="11">
        <v>0</v>
      </c>
      <c r="BDF3" s="11">
        <v>0</v>
      </c>
      <c r="BDG3" s="11">
        <v>0</v>
      </c>
      <c r="BDH3" s="11">
        <v>0</v>
      </c>
      <c r="BDI3" s="11">
        <v>-2</v>
      </c>
      <c r="BDJ3" s="11">
        <v>2</v>
      </c>
      <c r="BDK3" s="11">
        <v>2</v>
      </c>
      <c r="BDL3" s="11">
        <v>-2</v>
      </c>
      <c r="BDM3" s="11">
        <v>4</v>
      </c>
      <c r="BDN3" s="11">
        <v>2</v>
      </c>
      <c r="BDO3" s="11">
        <v>-2</v>
      </c>
      <c r="BDP3" s="11">
        <v>2</v>
      </c>
      <c r="BDQ3" s="11">
        <v>0</v>
      </c>
      <c r="BDR3" s="11">
        <v>4</v>
      </c>
      <c r="BDS3" s="11">
        <v>-2</v>
      </c>
      <c r="BDT3" s="11">
        <v>2</v>
      </c>
      <c r="BDU3" s="11">
        <v>2</v>
      </c>
      <c r="BDV3" s="11">
        <v>2</v>
      </c>
      <c r="BDW3" s="11">
        <v>2</v>
      </c>
      <c r="BDX3" s="11">
        <v>2</v>
      </c>
      <c r="BDY3" s="11">
        <v>2</v>
      </c>
      <c r="BDZ3" s="11">
        <v>2</v>
      </c>
      <c r="BEA3" s="11">
        <v>2</v>
      </c>
      <c r="BEB3" s="11">
        <v>-2</v>
      </c>
      <c r="BEC3" s="11">
        <v>0</v>
      </c>
      <c r="BED3" s="11">
        <v>2</v>
      </c>
      <c r="BEE3" s="11">
        <v>2</v>
      </c>
      <c r="BEF3" s="11">
        <v>4</v>
      </c>
      <c r="BEG3" s="11">
        <v>2</v>
      </c>
      <c r="BEH3" s="11">
        <v>4</v>
      </c>
      <c r="BEI3" s="11">
        <v>2</v>
      </c>
      <c r="BEJ3" s="11">
        <v>2</v>
      </c>
      <c r="BEK3" s="11">
        <v>0</v>
      </c>
      <c r="BEL3" s="11">
        <v>0</v>
      </c>
      <c r="BEM3" s="11">
        <v>0</v>
      </c>
      <c r="BEN3" s="11">
        <v>4</v>
      </c>
      <c r="BEO3" s="11">
        <v>2</v>
      </c>
      <c r="BEP3" s="11">
        <v>4</v>
      </c>
      <c r="BEQ3" s="11">
        <v>2</v>
      </c>
      <c r="BER3" s="11">
        <v>2</v>
      </c>
      <c r="BES3" s="11">
        <v>4</v>
      </c>
      <c r="BET3" s="11">
        <v>2</v>
      </c>
      <c r="BEU3" s="11">
        <v>0</v>
      </c>
      <c r="BEV3" s="11">
        <v>2</v>
      </c>
      <c r="BEW3" s="11">
        <v>4</v>
      </c>
      <c r="BEX3" s="11">
        <v>0</v>
      </c>
      <c r="BEY3" s="11">
        <v>4</v>
      </c>
      <c r="BEZ3" s="11">
        <v>2</v>
      </c>
      <c r="BFA3" s="11">
        <v>4</v>
      </c>
      <c r="BFB3" s="11">
        <v>4</v>
      </c>
      <c r="BFC3" s="11">
        <v>4</v>
      </c>
      <c r="BFD3" s="11">
        <v>2</v>
      </c>
      <c r="BFE3" s="11">
        <v>4</v>
      </c>
      <c r="BFF3" s="11">
        <v>8</v>
      </c>
      <c r="BFG3" s="11">
        <v>4</v>
      </c>
      <c r="BFH3" s="11">
        <v>0</v>
      </c>
      <c r="BFI3" s="11">
        <v>8</v>
      </c>
      <c r="BFJ3" s="11">
        <v>4</v>
      </c>
      <c r="BFK3" s="11">
        <v>8</v>
      </c>
      <c r="BFL3" s="11">
        <v>10</v>
      </c>
      <c r="BFM3" s="11">
        <v>4</v>
      </c>
      <c r="BFN3" s="11">
        <v>4</v>
      </c>
      <c r="BFO3" s="11">
        <v>2</v>
      </c>
      <c r="BFP3" s="11">
        <v>8</v>
      </c>
      <c r="BFQ3" s="11">
        <v>8</v>
      </c>
      <c r="BFR3" s="11">
        <v>4</v>
      </c>
      <c r="BFS3" s="11">
        <v>2</v>
      </c>
      <c r="BFT3" s="11">
        <v>2</v>
      </c>
      <c r="BFU3" s="11">
        <v>4</v>
      </c>
      <c r="BFV3" s="11">
        <v>8</v>
      </c>
      <c r="BFW3" s="11">
        <v>4</v>
      </c>
      <c r="BFX3" s="11">
        <v>4</v>
      </c>
      <c r="BFY3" s="11">
        <v>4</v>
      </c>
      <c r="BFZ3" s="11">
        <v>4</v>
      </c>
      <c r="BGA3" s="11">
        <v>2</v>
      </c>
      <c r="BGB3" s="11">
        <v>4</v>
      </c>
      <c r="BGC3" s="11">
        <v>4</v>
      </c>
      <c r="BGD3" s="11">
        <v>8</v>
      </c>
      <c r="BGE3" s="11">
        <v>4</v>
      </c>
      <c r="BGF3" s="11">
        <v>4</v>
      </c>
      <c r="BGG3" s="11">
        <v>2</v>
      </c>
      <c r="BGH3" s="11">
        <v>2</v>
      </c>
      <c r="BGI3" s="11">
        <v>4</v>
      </c>
      <c r="BGJ3" s="11">
        <v>8</v>
      </c>
      <c r="BGK3" s="11">
        <v>4</v>
      </c>
      <c r="BGL3" s="11">
        <v>8</v>
      </c>
      <c r="BGM3" s="11">
        <v>4</v>
      </c>
      <c r="BGN3" s="11">
        <v>4</v>
      </c>
      <c r="BGO3" s="11">
        <v>2</v>
      </c>
      <c r="BGP3" s="11">
        <v>4</v>
      </c>
      <c r="BGQ3" s="11">
        <v>4</v>
      </c>
      <c r="BGR3" s="11">
        <v>8</v>
      </c>
      <c r="BGS3" s="11">
        <v>0</v>
      </c>
      <c r="BGT3" s="11">
        <v>8</v>
      </c>
      <c r="BGU3" s="11">
        <v>4</v>
      </c>
      <c r="BGV3" s="11">
        <v>4</v>
      </c>
      <c r="BGW3" s="11">
        <v>8</v>
      </c>
      <c r="BGX3" s="11">
        <v>4</v>
      </c>
      <c r="BGY3" s="11">
        <v>8</v>
      </c>
      <c r="BGZ3" s="11">
        <v>2</v>
      </c>
      <c r="BHA3" s="11">
        <v>4</v>
      </c>
      <c r="BHB3" s="11">
        <v>2</v>
      </c>
      <c r="BHC3" s="11">
        <v>4</v>
      </c>
      <c r="BHD3" s="11">
        <v>4</v>
      </c>
      <c r="BHE3" s="11">
        <v>4</v>
      </c>
      <c r="BHF3" s="11">
        <v>2</v>
      </c>
      <c r="BHG3" s="11">
        <v>8</v>
      </c>
      <c r="BHH3" s="11">
        <v>4</v>
      </c>
      <c r="BHI3" s="11">
        <v>0</v>
      </c>
      <c r="BHJ3" s="11">
        <v>2</v>
      </c>
      <c r="BHK3" s="11">
        <v>4</v>
      </c>
      <c r="BHL3" s="11">
        <v>2</v>
      </c>
      <c r="BHM3" s="11">
        <v>4</v>
      </c>
      <c r="BHN3" s="11">
        <v>2</v>
      </c>
      <c r="BHO3" s="11">
        <v>4</v>
      </c>
      <c r="BHP3" s="11">
        <v>2</v>
      </c>
      <c r="BHQ3" s="11">
        <v>2</v>
      </c>
      <c r="BHR3" s="11">
        <v>4</v>
      </c>
      <c r="BHS3" s="11">
        <v>0</v>
      </c>
      <c r="BHT3" s="11">
        <v>0</v>
      </c>
      <c r="BHU3" s="11">
        <v>8</v>
      </c>
      <c r="BHV3" s="11">
        <v>2</v>
      </c>
      <c r="BHW3" s="11">
        <v>2</v>
      </c>
      <c r="BHX3" s="11">
        <v>2</v>
      </c>
      <c r="BHY3" s="11">
        <v>0</v>
      </c>
      <c r="BHZ3" s="11">
        <v>2</v>
      </c>
      <c r="BIA3" s="11">
        <v>-2</v>
      </c>
      <c r="BIB3" s="11">
        <v>2</v>
      </c>
      <c r="BIC3" s="11">
        <v>2</v>
      </c>
      <c r="BID3" s="11">
        <v>2</v>
      </c>
      <c r="BIE3" s="11">
        <v>0</v>
      </c>
      <c r="BIF3" s="11">
        <v>0</v>
      </c>
      <c r="BIG3" s="11">
        <v>-2</v>
      </c>
      <c r="BIH3" s="11">
        <v>0</v>
      </c>
      <c r="BII3" s="11">
        <v>-2</v>
      </c>
      <c r="BIJ3" s="11">
        <v>-2</v>
      </c>
      <c r="BIK3" s="11">
        <v>0</v>
      </c>
      <c r="BIL3" s="11">
        <v>-2</v>
      </c>
      <c r="BIM3" s="11">
        <v>0</v>
      </c>
      <c r="BIN3" s="11">
        <v>-2</v>
      </c>
      <c r="BIO3" s="11">
        <v>-2</v>
      </c>
      <c r="BIP3" s="11">
        <v>-2</v>
      </c>
      <c r="BIQ3" s="11">
        <v>-2</v>
      </c>
      <c r="BIR3" s="11">
        <v>-4</v>
      </c>
      <c r="BIS3" s="11">
        <v>-2</v>
      </c>
      <c r="BIT3" s="11">
        <v>-2</v>
      </c>
      <c r="BIU3" s="11">
        <v>-4</v>
      </c>
      <c r="BIV3" s="11">
        <v>-2</v>
      </c>
      <c r="BIW3" s="11">
        <v>-2</v>
      </c>
      <c r="BIX3" s="11">
        <v>-2</v>
      </c>
      <c r="BIY3" s="11">
        <v>-2</v>
      </c>
      <c r="BIZ3" s="11">
        <v>-4</v>
      </c>
      <c r="BJA3" s="11">
        <v>-4</v>
      </c>
      <c r="BJB3" s="11">
        <v>-2</v>
      </c>
      <c r="BJC3" s="11">
        <v>-6</v>
      </c>
      <c r="BJD3" s="11">
        <v>-2</v>
      </c>
      <c r="BJE3" s="11">
        <v>-4</v>
      </c>
      <c r="BJF3" s="11">
        <v>-2</v>
      </c>
      <c r="BJG3" s="11">
        <v>-4</v>
      </c>
      <c r="BJH3" s="11">
        <v>-6</v>
      </c>
      <c r="BJI3" s="11">
        <v>-4</v>
      </c>
      <c r="BJJ3" s="11">
        <v>-6</v>
      </c>
      <c r="BJK3" s="11">
        <v>0</v>
      </c>
      <c r="BJL3" s="11">
        <v>-4</v>
      </c>
      <c r="BJM3" s="11">
        <v>-4</v>
      </c>
      <c r="BJN3" s="11">
        <v>-6</v>
      </c>
      <c r="BJO3" s="11">
        <v>-8</v>
      </c>
      <c r="BJP3" s="11">
        <v>-8</v>
      </c>
      <c r="BJQ3" s="11">
        <v>-4</v>
      </c>
      <c r="BJR3" s="11">
        <v>-6</v>
      </c>
      <c r="BJS3" s="11">
        <v>-8</v>
      </c>
      <c r="BJT3" s="11">
        <v>-6</v>
      </c>
      <c r="BJU3" s="11">
        <v>-8</v>
      </c>
      <c r="BJV3" s="11">
        <v>-8</v>
      </c>
      <c r="BJW3" s="11">
        <v>-6</v>
      </c>
      <c r="BJX3" s="11">
        <v>-6</v>
      </c>
      <c r="BJY3" s="11">
        <v>-8</v>
      </c>
      <c r="BJZ3" s="11">
        <v>-6</v>
      </c>
      <c r="BKA3" s="11">
        <v>-8</v>
      </c>
      <c r="BKB3" s="11">
        <v>-6</v>
      </c>
      <c r="BKC3" s="11">
        <v>-6</v>
      </c>
      <c r="BKD3" s="11">
        <v>-12</v>
      </c>
      <c r="BKE3" s="11">
        <v>-10</v>
      </c>
      <c r="BKF3" s="11">
        <v>-8</v>
      </c>
      <c r="BKG3" s="11">
        <v>-8</v>
      </c>
      <c r="BKH3" s="11">
        <v>-8</v>
      </c>
      <c r="BKI3" s="11">
        <v>-10</v>
      </c>
      <c r="BKJ3" s="11">
        <v>-10</v>
      </c>
      <c r="BKK3" s="11">
        <v>-6</v>
      </c>
      <c r="BKL3" s="11">
        <v>-10</v>
      </c>
      <c r="BKM3" s="11">
        <v>-10</v>
      </c>
      <c r="BKN3" s="11">
        <v>-10</v>
      </c>
      <c r="BKO3" s="11">
        <v>-10</v>
      </c>
      <c r="BKP3" s="11">
        <v>-8</v>
      </c>
      <c r="BKQ3" s="11">
        <v>-12</v>
      </c>
      <c r="BKR3" s="11">
        <v>-10</v>
      </c>
      <c r="BKS3" s="11">
        <v>-10</v>
      </c>
      <c r="BKT3" s="11">
        <v>-10</v>
      </c>
      <c r="BKU3" s="11">
        <v>-10</v>
      </c>
      <c r="BKV3" s="11">
        <v>-10</v>
      </c>
      <c r="BKW3" s="11">
        <v>-10</v>
      </c>
      <c r="BKX3" s="11">
        <v>-10</v>
      </c>
      <c r="BKY3" s="11">
        <v>-12</v>
      </c>
      <c r="BKZ3" s="11">
        <v>-12</v>
      </c>
      <c r="BLA3" s="11">
        <v>-10</v>
      </c>
      <c r="BLB3" s="11">
        <v>-12</v>
      </c>
      <c r="BLC3" s="11">
        <v>-10</v>
      </c>
      <c r="BLD3" s="11">
        <v>-10</v>
      </c>
      <c r="BLE3" s="11">
        <v>-8</v>
      </c>
      <c r="BLF3" s="11">
        <v>-12</v>
      </c>
      <c r="BLG3" s="11">
        <v>-12</v>
      </c>
      <c r="BLH3" s="11">
        <v>-10</v>
      </c>
      <c r="BLI3" s="11">
        <v>-10</v>
      </c>
      <c r="BLJ3" s="11">
        <v>-10</v>
      </c>
      <c r="BLK3" s="11">
        <v>-8</v>
      </c>
      <c r="BLL3" s="11">
        <v>-8</v>
      </c>
      <c r="BLM3" s="11">
        <v>-12</v>
      </c>
      <c r="BLN3" s="11">
        <v>-12</v>
      </c>
      <c r="BLO3" s="11">
        <v>-12</v>
      </c>
      <c r="BLP3" s="11">
        <v>-12</v>
      </c>
      <c r="BLQ3" s="11">
        <v>-12</v>
      </c>
      <c r="BLR3" s="11">
        <v>-10</v>
      </c>
      <c r="BLS3" s="11">
        <v>-10</v>
      </c>
      <c r="BLT3" s="11">
        <v>-10</v>
      </c>
      <c r="BLU3" s="11">
        <v>-12</v>
      </c>
      <c r="BLV3" s="11">
        <v>-12</v>
      </c>
      <c r="BLW3" s="11">
        <v>-8</v>
      </c>
      <c r="BLX3" s="11">
        <v>-10</v>
      </c>
      <c r="BLY3" s="11">
        <v>-10</v>
      </c>
      <c r="BLZ3" s="11">
        <v>-12</v>
      </c>
      <c r="BMA3" s="11">
        <v>-12</v>
      </c>
      <c r="BMB3" s="11">
        <v>-12</v>
      </c>
      <c r="BMC3" s="11">
        <v>-12</v>
      </c>
      <c r="BMD3" s="11">
        <v>-10</v>
      </c>
      <c r="BME3" s="11">
        <v>-12</v>
      </c>
      <c r="BMF3" s="11">
        <v>-12</v>
      </c>
      <c r="BMG3" s="11">
        <v>-10</v>
      </c>
      <c r="BMH3" s="11">
        <v>-12</v>
      </c>
      <c r="BMI3" s="11">
        <v>-10</v>
      </c>
      <c r="BMJ3" s="11">
        <v>-8</v>
      </c>
      <c r="BMK3" s="11">
        <v>-8</v>
      </c>
      <c r="BML3" s="11">
        <v>-12</v>
      </c>
      <c r="BMM3" s="11">
        <v>-8</v>
      </c>
      <c r="BMN3" s="11">
        <v>-10</v>
      </c>
      <c r="BMO3" s="11">
        <v>-12</v>
      </c>
      <c r="BMP3" s="11">
        <v>-8</v>
      </c>
      <c r="BMQ3" s="11">
        <v>-8</v>
      </c>
      <c r="BMR3" s="11">
        <v>-8</v>
      </c>
      <c r="BMS3" s="11">
        <v>-10</v>
      </c>
      <c r="BMT3" s="11">
        <v>-8</v>
      </c>
      <c r="BMU3" s="11">
        <v>-12</v>
      </c>
      <c r="BMV3" s="11">
        <v>-8</v>
      </c>
      <c r="BMW3" s="11">
        <v>-12</v>
      </c>
      <c r="BMX3" s="11">
        <v>-10</v>
      </c>
      <c r="BMY3" s="11">
        <v>-10</v>
      </c>
      <c r="BMZ3" s="11">
        <v>-8</v>
      </c>
      <c r="BNA3" s="11">
        <v>-6</v>
      </c>
      <c r="BNB3" s="11">
        <v>-6</v>
      </c>
      <c r="BNC3" s="11">
        <v>-8</v>
      </c>
      <c r="BND3" s="11">
        <v>-8</v>
      </c>
      <c r="BNE3" s="11">
        <v>-8</v>
      </c>
      <c r="BNF3" s="11">
        <v>-6</v>
      </c>
      <c r="BNG3" s="11">
        <v>-6</v>
      </c>
      <c r="BNH3" s="11">
        <v>-8</v>
      </c>
      <c r="BNI3" s="11">
        <v>-8</v>
      </c>
      <c r="BNJ3" s="11">
        <v>-6</v>
      </c>
      <c r="BNK3" s="11">
        <v>-8</v>
      </c>
      <c r="BNL3" s="11">
        <v>-8</v>
      </c>
      <c r="BNM3" s="11">
        <v>-4</v>
      </c>
      <c r="BNN3" s="11">
        <v>-4</v>
      </c>
      <c r="BNO3" s="11">
        <v>-6</v>
      </c>
      <c r="BNP3" s="11">
        <v>-8</v>
      </c>
      <c r="BNQ3" s="11">
        <v>-4</v>
      </c>
      <c r="BNR3" s="11">
        <v>-6</v>
      </c>
      <c r="BNS3" s="11">
        <v>-4</v>
      </c>
      <c r="BNT3" s="11">
        <v>-6</v>
      </c>
      <c r="BNU3" s="11">
        <v>-4</v>
      </c>
      <c r="BNV3" s="11">
        <v>-6</v>
      </c>
      <c r="BNW3" s="11">
        <v>-2</v>
      </c>
      <c r="BNX3" s="11">
        <v>-2</v>
      </c>
      <c r="BNY3" s="11">
        <v>-2</v>
      </c>
      <c r="BNZ3" s="11">
        <v>-4</v>
      </c>
      <c r="BOA3" s="11">
        <v>-2</v>
      </c>
      <c r="BOB3" s="11">
        <v>-2</v>
      </c>
      <c r="BOC3" s="11">
        <v>-2</v>
      </c>
      <c r="BOD3" s="11">
        <v>-4</v>
      </c>
      <c r="BOE3" s="11">
        <v>-4</v>
      </c>
      <c r="BOF3" s="11">
        <v>0</v>
      </c>
      <c r="BOG3" s="11">
        <v>-4</v>
      </c>
      <c r="BOH3" s="11">
        <v>-2</v>
      </c>
      <c r="BOI3" s="11">
        <v>-2</v>
      </c>
      <c r="BOJ3" s="11">
        <v>-4</v>
      </c>
      <c r="BOK3" s="11">
        <v>-2</v>
      </c>
      <c r="BOL3" s="11">
        <v>0</v>
      </c>
      <c r="BOM3" s="11">
        <v>0</v>
      </c>
      <c r="BON3" s="11">
        <v>-4</v>
      </c>
      <c r="BOO3" s="11">
        <v>-2</v>
      </c>
      <c r="BOP3" s="11">
        <v>2</v>
      </c>
      <c r="BOQ3" s="11">
        <v>0</v>
      </c>
      <c r="BOR3" s="11">
        <v>-2</v>
      </c>
      <c r="BOS3" s="11">
        <v>0</v>
      </c>
      <c r="BOT3" s="11">
        <v>0</v>
      </c>
      <c r="BOU3" s="11">
        <v>0</v>
      </c>
      <c r="BOV3" s="11">
        <v>0</v>
      </c>
      <c r="BOW3" s="11">
        <v>-2</v>
      </c>
      <c r="BOX3" s="11">
        <v>-2</v>
      </c>
      <c r="BOY3" s="11">
        <v>-2</v>
      </c>
      <c r="BOZ3" s="11">
        <v>2</v>
      </c>
      <c r="BPA3" s="11">
        <v>-4</v>
      </c>
      <c r="BPB3" s="11">
        <v>-2</v>
      </c>
      <c r="BPC3" s="11">
        <v>0</v>
      </c>
      <c r="BPD3" s="11">
        <v>0</v>
      </c>
      <c r="BPE3" s="11">
        <v>2</v>
      </c>
      <c r="BPF3" s="11">
        <v>0</v>
      </c>
      <c r="BPG3" s="11">
        <v>4</v>
      </c>
      <c r="BPH3" s="11">
        <v>0</v>
      </c>
      <c r="BPI3" s="11">
        <v>2</v>
      </c>
      <c r="BPJ3" s="11">
        <v>2</v>
      </c>
      <c r="BPK3" s="11">
        <v>0</v>
      </c>
      <c r="BPL3" s="11">
        <v>4</v>
      </c>
      <c r="BPM3" s="11">
        <v>2</v>
      </c>
      <c r="BPN3" s="11">
        <v>2</v>
      </c>
      <c r="BPO3" s="11">
        <v>4</v>
      </c>
      <c r="BPP3" s="11">
        <v>0</v>
      </c>
      <c r="BPQ3" s="11">
        <v>2</v>
      </c>
      <c r="BPR3" s="11">
        <v>0</v>
      </c>
      <c r="BPS3" s="11">
        <v>2</v>
      </c>
      <c r="BPT3" s="11">
        <v>2</v>
      </c>
      <c r="BPU3" s="11">
        <v>0</v>
      </c>
      <c r="BPV3" s="11">
        <v>2</v>
      </c>
      <c r="BPW3" s="11">
        <v>-2</v>
      </c>
      <c r="BPX3" s="11">
        <v>2</v>
      </c>
      <c r="BPY3" s="11">
        <v>2</v>
      </c>
      <c r="BPZ3" s="11">
        <v>4</v>
      </c>
      <c r="BQA3" s="11">
        <v>0</v>
      </c>
      <c r="BQB3" s="11">
        <v>4</v>
      </c>
      <c r="BQC3" s="11">
        <v>4</v>
      </c>
      <c r="BQD3" s="11">
        <v>2</v>
      </c>
      <c r="BQE3" s="11">
        <v>2</v>
      </c>
      <c r="BQF3" s="11">
        <v>0</v>
      </c>
      <c r="BQG3" s="11">
        <v>4</v>
      </c>
      <c r="BQH3" s="11">
        <v>8</v>
      </c>
      <c r="BQI3" s="11">
        <v>2</v>
      </c>
      <c r="BQJ3" s="11">
        <v>2</v>
      </c>
      <c r="BQK3" s="11">
        <v>4</v>
      </c>
      <c r="BQL3" s="11">
        <v>4</v>
      </c>
      <c r="BQM3" s="11">
        <v>2</v>
      </c>
      <c r="BQN3" s="11">
        <v>4</v>
      </c>
      <c r="BQO3" s="11">
        <v>4</v>
      </c>
      <c r="BQP3" s="11">
        <v>2</v>
      </c>
      <c r="BQQ3" s="11">
        <v>2</v>
      </c>
      <c r="BQR3" s="11">
        <v>2</v>
      </c>
      <c r="BQS3" s="11">
        <v>4</v>
      </c>
      <c r="BQT3" s="11">
        <v>0</v>
      </c>
      <c r="BQU3" s="11">
        <v>4</v>
      </c>
      <c r="BQV3" s="11">
        <v>4</v>
      </c>
      <c r="BQW3" s="11">
        <v>2</v>
      </c>
      <c r="BQX3" s="11">
        <v>2</v>
      </c>
      <c r="BQY3" s="11">
        <v>4</v>
      </c>
      <c r="BQZ3" s="11">
        <v>2</v>
      </c>
      <c r="BRA3" s="11">
        <v>8</v>
      </c>
      <c r="BRB3" s="11">
        <v>0</v>
      </c>
      <c r="BRC3" s="11">
        <v>8</v>
      </c>
      <c r="BRD3" s="11">
        <v>2</v>
      </c>
      <c r="BRE3" s="11">
        <v>2</v>
      </c>
      <c r="BRF3" s="11">
        <v>0</v>
      </c>
      <c r="BRG3" s="11">
        <v>2</v>
      </c>
      <c r="BRH3" s="11">
        <v>8</v>
      </c>
      <c r="BRI3" s="11">
        <v>4</v>
      </c>
      <c r="BRJ3" s="11">
        <v>4</v>
      </c>
      <c r="BRK3" s="11">
        <v>2</v>
      </c>
      <c r="BRL3" s="11">
        <v>4</v>
      </c>
      <c r="BRM3" s="11">
        <v>2</v>
      </c>
      <c r="BRN3" s="11">
        <v>4</v>
      </c>
      <c r="BRO3" s="11">
        <v>2</v>
      </c>
      <c r="BRP3" s="11">
        <v>2</v>
      </c>
      <c r="BRQ3" s="11">
        <v>0</v>
      </c>
      <c r="BRR3" s="11">
        <v>4</v>
      </c>
      <c r="BRS3" s="11">
        <v>0</v>
      </c>
      <c r="BRT3" s="11">
        <v>4</v>
      </c>
      <c r="BRU3" s="11">
        <v>2</v>
      </c>
      <c r="BRV3" s="11">
        <v>4</v>
      </c>
      <c r="BRW3" s="11">
        <v>2</v>
      </c>
      <c r="BRX3" s="11">
        <v>2</v>
      </c>
      <c r="BRY3" s="11">
        <v>2</v>
      </c>
      <c r="BRZ3" s="11">
        <v>-2</v>
      </c>
      <c r="BSA3" s="11">
        <v>0</v>
      </c>
      <c r="BSB3" s="11">
        <v>4</v>
      </c>
      <c r="BSC3" s="11">
        <v>2</v>
      </c>
      <c r="BSD3" s="11">
        <v>2</v>
      </c>
      <c r="BSE3" s="11">
        <v>0</v>
      </c>
      <c r="BSF3" s="11">
        <v>2</v>
      </c>
      <c r="BSG3" s="11">
        <v>2</v>
      </c>
      <c r="BSH3" s="11">
        <v>0</v>
      </c>
      <c r="BSI3" s="11">
        <v>2</v>
      </c>
      <c r="BSJ3" s="11">
        <v>-2</v>
      </c>
      <c r="BSK3" s="11">
        <v>0</v>
      </c>
      <c r="BSL3" s="11">
        <v>2</v>
      </c>
      <c r="BSM3" s="11">
        <v>0</v>
      </c>
      <c r="BSN3" s="11">
        <v>4</v>
      </c>
      <c r="BSO3" s="11">
        <v>0</v>
      </c>
      <c r="BSP3" s="11">
        <v>2</v>
      </c>
      <c r="BSQ3" s="11">
        <v>0</v>
      </c>
      <c r="BSR3" s="11">
        <v>2</v>
      </c>
      <c r="BSS3" s="11">
        <v>-2</v>
      </c>
      <c r="BST3" s="11">
        <v>0</v>
      </c>
      <c r="BSU3" s="11">
        <v>0</v>
      </c>
      <c r="BSV3" s="11">
        <v>0</v>
      </c>
      <c r="BSW3" s="11">
        <v>0</v>
      </c>
      <c r="BSX3" s="11">
        <v>-2</v>
      </c>
      <c r="BSY3" s="11">
        <v>-2</v>
      </c>
      <c r="BSZ3" s="11">
        <v>2</v>
      </c>
      <c r="BTA3" s="11">
        <v>0</v>
      </c>
      <c r="BTB3" s="11">
        <v>0</v>
      </c>
      <c r="BTC3" s="11">
        <v>0</v>
      </c>
      <c r="BTD3" s="11">
        <v>0</v>
      </c>
      <c r="BTE3" s="11">
        <v>2</v>
      </c>
      <c r="BTF3" s="11">
        <v>-2</v>
      </c>
      <c r="BTG3" s="11">
        <v>2</v>
      </c>
      <c r="BTH3" s="11">
        <v>0</v>
      </c>
      <c r="BTI3" s="11">
        <v>2</v>
      </c>
      <c r="BTJ3" s="11">
        <v>0</v>
      </c>
      <c r="BTK3" s="11">
        <v>2</v>
      </c>
      <c r="BTL3" s="11">
        <v>0</v>
      </c>
      <c r="BTM3" s="11">
        <v>0</v>
      </c>
      <c r="BTN3" s="11">
        <v>0</v>
      </c>
      <c r="BTO3" s="11">
        <v>0</v>
      </c>
      <c r="BTP3" s="11">
        <v>0</v>
      </c>
      <c r="BTQ3" s="11">
        <v>0</v>
      </c>
      <c r="BTR3" s="11">
        <v>0</v>
      </c>
      <c r="BTS3" s="11">
        <v>2</v>
      </c>
      <c r="BTT3" s="11">
        <v>2</v>
      </c>
      <c r="BTU3" s="11">
        <v>2</v>
      </c>
      <c r="BTV3" s="11">
        <v>-2</v>
      </c>
      <c r="BTW3" s="11">
        <v>2</v>
      </c>
      <c r="BTX3" s="11">
        <v>4</v>
      </c>
      <c r="BTY3" s="11">
        <v>0</v>
      </c>
      <c r="BTZ3" s="11">
        <v>-2</v>
      </c>
      <c r="BUA3" s="11">
        <v>-2</v>
      </c>
      <c r="BUB3" s="11">
        <v>0</v>
      </c>
      <c r="BUC3" s="11">
        <v>0</v>
      </c>
      <c r="BUD3" s="11">
        <v>0</v>
      </c>
      <c r="BUE3" s="11">
        <v>0</v>
      </c>
      <c r="BUF3" s="11">
        <v>2</v>
      </c>
      <c r="BUG3" s="11">
        <v>0</v>
      </c>
      <c r="BUH3" s="11">
        <v>-2</v>
      </c>
      <c r="BUI3" s="11">
        <v>-2</v>
      </c>
      <c r="BUJ3" s="11">
        <v>2</v>
      </c>
      <c r="BUK3" s="11">
        <v>-2</v>
      </c>
      <c r="BUL3" s="11">
        <v>2</v>
      </c>
      <c r="BUM3" s="11">
        <v>2</v>
      </c>
      <c r="BUN3" s="11">
        <v>0</v>
      </c>
      <c r="BUO3" s="11">
        <v>4</v>
      </c>
      <c r="BUP3" s="11">
        <v>0</v>
      </c>
      <c r="BUQ3" s="11">
        <v>2</v>
      </c>
      <c r="BUR3" s="11">
        <v>2</v>
      </c>
      <c r="BUS3" s="11">
        <v>2</v>
      </c>
      <c r="BUT3" s="11">
        <v>0</v>
      </c>
      <c r="BUU3" s="11">
        <v>2</v>
      </c>
      <c r="BUV3" s="11">
        <v>2</v>
      </c>
      <c r="BUW3" s="11">
        <v>2</v>
      </c>
      <c r="BUX3" s="11">
        <v>2</v>
      </c>
      <c r="BUY3" s="11">
        <v>2</v>
      </c>
      <c r="BUZ3" s="11">
        <v>4</v>
      </c>
      <c r="BVA3" s="11">
        <v>2</v>
      </c>
      <c r="BVB3" s="11">
        <v>2</v>
      </c>
      <c r="BVC3" s="11">
        <v>2</v>
      </c>
      <c r="BVD3" s="11">
        <v>2</v>
      </c>
      <c r="BVE3" s="11">
        <v>2</v>
      </c>
      <c r="BVF3" s="11">
        <v>2</v>
      </c>
      <c r="BVG3" s="11">
        <v>4</v>
      </c>
      <c r="BVH3" s="11">
        <v>4</v>
      </c>
      <c r="BVI3" s="11">
        <v>0</v>
      </c>
      <c r="BVJ3" s="11">
        <v>2</v>
      </c>
      <c r="BVK3" s="11">
        <v>2</v>
      </c>
      <c r="BVL3" s="11">
        <v>8</v>
      </c>
      <c r="BVM3" s="11">
        <v>8</v>
      </c>
      <c r="BVN3" s="11">
        <v>8</v>
      </c>
      <c r="BVO3" s="11">
        <v>2</v>
      </c>
      <c r="BVP3" s="11">
        <v>8</v>
      </c>
      <c r="BVQ3" s="11">
        <v>4</v>
      </c>
      <c r="BVR3" s="11">
        <v>8</v>
      </c>
      <c r="BVS3" s="11">
        <v>0</v>
      </c>
      <c r="BVT3" s="11">
        <v>8</v>
      </c>
      <c r="BVU3" s="11">
        <v>8</v>
      </c>
      <c r="BVV3" s="11">
        <v>8</v>
      </c>
      <c r="BVW3" s="11">
        <v>10</v>
      </c>
      <c r="BVX3" s="11">
        <v>4</v>
      </c>
      <c r="BVY3" s="11">
        <v>4</v>
      </c>
      <c r="BVZ3" s="11">
        <v>8</v>
      </c>
      <c r="BWA3" s="11">
        <v>4</v>
      </c>
      <c r="BWB3" s="11">
        <v>10</v>
      </c>
      <c r="BWC3" s="11">
        <v>8</v>
      </c>
      <c r="BWD3" s="11">
        <v>8</v>
      </c>
      <c r="BWE3" s="11">
        <v>10</v>
      </c>
      <c r="BWF3" s="11">
        <v>10</v>
      </c>
      <c r="BWG3" s="11">
        <v>8</v>
      </c>
      <c r="BWH3" s="11">
        <v>8</v>
      </c>
      <c r="BWI3" s="11">
        <v>10</v>
      </c>
      <c r="BWJ3" s="11">
        <v>12</v>
      </c>
      <c r="BWK3" s="11">
        <v>10</v>
      </c>
      <c r="BWL3" s="11">
        <v>10</v>
      </c>
      <c r="BWM3" s="11">
        <v>2</v>
      </c>
      <c r="BWN3" s="11">
        <v>10</v>
      </c>
      <c r="BWO3" s="11">
        <v>10</v>
      </c>
      <c r="BWP3" s="11">
        <v>10</v>
      </c>
      <c r="BWQ3" s="11">
        <v>10</v>
      </c>
      <c r="BWR3" s="11">
        <v>12</v>
      </c>
      <c r="BWS3" s="11">
        <v>14</v>
      </c>
      <c r="BWT3" s="11">
        <v>12</v>
      </c>
      <c r="BWU3" s="11">
        <v>12</v>
      </c>
      <c r="BWV3" s="11">
        <v>8</v>
      </c>
      <c r="BWW3" s="11">
        <v>10</v>
      </c>
      <c r="BWX3" s="11">
        <v>12</v>
      </c>
      <c r="BWY3" s="11">
        <v>12</v>
      </c>
      <c r="BWZ3" s="11">
        <v>12</v>
      </c>
      <c r="BXA3" s="11">
        <v>14</v>
      </c>
      <c r="BXB3" s="11">
        <v>14</v>
      </c>
      <c r="BXC3" s="11">
        <v>12</v>
      </c>
      <c r="BXD3" s="11">
        <v>12</v>
      </c>
      <c r="BXE3" s="11">
        <v>16</v>
      </c>
      <c r="BXF3" s="11">
        <v>16</v>
      </c>
      <c r="BXG3" s="11">
        <v>14</v>
      </c>
      <c r="BXH3" s="11">
        <v>12</v>
      </c>
      <c r="BXI3" s="11">
        <v>14</v>
      </c>
      <c r="BXJ3" s="11">
        <v>14</v>
      </c>
      <c r="BXK3" s="11">
        <v>14</v>
      </c>
      <c r="BXL3" s="11">
        <v>14</v>
      </c>
      <c r="BXM3" s="11">
        <v>14</v>
      </c>
      <c r="BXN3" s="11">
        <v>14</v>
      </c>
      <c r="BXO3" s="11">
        <v>14</v>
      </c>
      <c r="BXP3" s="11">
        <v>18</v>
      </c>
      <c r="BXQ3" s="11">
        <v>12</v>
      </c>
      <c r="BXR3" s="11">
        <v>16</v>
      </c>
      <c r="BXS3" s="11">
        <v>16</v>
      </c>
      <c r="BXT3" s="11">
        <v>14</v>
      </c>
      <c r="BXU3" s="11">
        <v>14</v>
      </c>
      <c r="BXV3" s="11">
        <v>14</v>
      </c>
      <c r="BXW3" s="11">
        <v>16</v>
      </c>
      <c r="BXX3" s="11">
        <v>14</v>
      </c>
      <c r="BXY3" s="11">
        <v>16</v>
      </c>
      <c r="BXZ3" s="11">
        <v>16</v>
      </c>
      <c r="BYA3" s="11">
        <v>18</v>
      </c>
      <c r="BYB3" s="11">
        <v>16</v>
      </c>
      <c r="BYC3" s="11">
        <v>14</v>
      </c>
      <c r="BYD3" s="11">
        <v>18</v>
      </c>
      <c r="BYE3" s="11">
        <v>20</v>
      </c>
      <c r="BYF3" s="11">
        <v>16</v>
      </c>
      <c r="BYG3" s="11">
        <v>20</v>
      </c>
      <c r="BYH3" s="11">
        <v>16</v>
      </c>
      <c r="BYI3" s="11">
        <v>18</v>
      </c>
      <c r="BYJ3" s="11">
        <v>18</v>
      </c>
      <c r="BYK3" s="11">
        <v>16</v>
      </c>
      <c r="BYL3" s="11">
        <v>16</v>
      </c>
      <c r="BYM3" s="11">
        <v>18</v>
      </c>
      <c r="BYN3" s="11">
        <v>20</v>
      </c>
      <c r="BYO3" s="11">
        <v>18</v>
      </c>
      <c r="BYP3" s="11">
        <v>18</v>
      </c>
      <c r="BYQ3" s="11">
        <v>22</v>
      </c>
      <c r="BYR3" s="11">
        <v>18</v>
      </c>
      <c r="BYS3" s="11">
        <v>18</v>
      </c>
      <c r="BYT3" s="11">
        <v>20</v>
      </c>
      <c r="BYU3" s="11">
        <v>18</v>
      </c>
      <c r="BYV3" s="11">
        <v>16</v>
      </c>
      <c r="BYW3" s="11">
        <v>20</v>
      </c>
      <c r="BYX3" s="11">
        <v>16</v>
      </c>
      <c r="BYY3" s="11"/>
      <c r="BYZ3" s="11"/>
      <c r="BZA3" s="11"/>
      <c r="BZB3" s="11"/>
      <c r="BZC3" s="11"/>
      <c r="BZD3" s="11"/>
      <c r="BZE3" s="11"/>
      <c r="BZF3" s="11"/>
      <c r="BZG3" s="11"/>
      <c r="BZH3" s="11"/>
      <c r="BZI3" s="11"/>
      <c r="BZJ3" s="11"/>
      <c r="BZK3" s="11"/>
      <c r="BZL3" s="11"/>
      <c r="BZM3" s="11"/>
      <c r="BZN3" s="11"/>
      <c r="BZO3" s="11"/>
      <c r="BZP3" s="11"/>
      <c r="BZQ3" s="11"/>
      <c r="BZR3" s="11"/>
      <c r="BZS3" s="11"/>
      <c r="BZT3" s="11"/>
      <c r="BZU3" s="11"/>
      <c r="BZV3" s="11"/>
      <c r="BZW3" s="11"/>
      <c r="BZX3" s="11"/>
      <c r="BZY3" s="11"/>
      <c r="BZZ3" s="11"/>
      <c r="CAA3" s="11"/>
      <c r="CAB3" s="11"/>
      <c r="CAC3" s="11"/>
      <c r="CAD3" s="11"/>
      <c r="CAE3" s="11"/>
      <c r="CAF3" s="11"/>
      <c r="CAG3" s="11"/>
      <c r="CAH3" s="11"/>
      <c r="CAI3" s="11"/>
      <c r="CAJ3" s="11"/>
      <c r="CAK3" s="11"/>
      <c r="CAL3" s="11"/>
      <c r="CAM3" s="11"/>
      <c r="CAN3" s="11"/>
      <c r="CAO3" s="11"/>
      <c r="CAP3" s="11"/>
      <c r="CAQ3" s="11"/>
      <c r="CAR3" s="11"/>
      <c r="CAS3" s="11"/>
      <c r="CAT3" s="11"/>
      <c r="CAU3" s="11"/>
      <c r="CAV3" s="11"/>
      <c r="CAW3" s="11"/>
      <c r="CAX3" s="11"/>
      <c r="CAY3" s="11"/>
      <c r="CAZ3" s="11"/>
      <c r="CBA3" s="11"/>
      <c r="CBB3" s="11"/>
      <c r="CBC3" s="11"/>
      <c r="CBD3" s="11"/>
      <c r="CBE3" s="11"/>
      <c r="CBF3" s="11"/>
      <c r="CBG3" s="11"/>
      <c r="CBH3" s="11"/>
      <c r="CBI3" s="11"/>
      <c r="CBJ3" s="11"/>
      <c r="CBK3" s="11"/>
      <c r="CBL3" s="11"/>
      <c r="CBM3" s="11"/>
      <c r="CBN3" s="11"/>
      <c r="CBO3" s="11"/>
      <c r="CBP3" s="11"/>
      <c r="CBQ3" s="11"/>
      <c r="CBR3" s="11"/>
      <c r="CBS3" s="11"/>
      <c r="CBT3" s="11"/>
      <c r="CBU3" s="11"/>
      <c r="CBV3" s="11"/>
      <c r="CBW3" s="11"/>
      <c r="CBX3" s="11"/>
      <c r="CBY3" s="11"/>
      <c r="CBZ3" s="11"/>
      <c r="CCA3" s="11"/>
      <c r="CCB3" s="11"/>
      <c r="CCC3" s="11"/>
      <c r="CCD3" s="11"/>
      <c r="CCE3" s="11"/>
      <c r="CCF3" s="11"/>
      <c r="CCG3" s="11"/>
      <c r="CCH3" s="11"/>
      <c r="CCI3" s="11"/>
      <c r="CCJ3" s="11"/>
      <c r="CCK3" s="11"/>
      <c r="CCL3" s="11"/>
      <c r="CCM3" s="11"/>
      <c r="CCN3" s="11"/>
      <c r="CCO3" s="11"/>
      <c r="CCP3" s="11"/>
      <c r="CCQ3" s="11"/>
      <c r="CCR3" s="11"/>
      <c r="CCS3" s="11"/>
      <c r="CCT3" s="11"/>
      <c r="CCU3" s="11"/>
      <c r="CCV3" s="11"/>
      <c r="CCW3" s="11"/>
      <c r="CCX3" s="11"/>
      <c r="CCY3" s="11"/>
      <c r="CCZ3" s="11"/>
      <c r="CDA3" s="11"/>
      <c r="CDB3" s="11"/>
      <c r="CDC3" s="11"/>
      <c r="CDD3" s="11"/>
      <c r="CDE3" s="11"/>
      <c r="CDF3" s="11"/>
      <c r="CDG3" s="11"/>
      <c r="CDH3" s="11"/>
      <c r="CDI3" s="11"/>
      <c r="CDJ3" s="11"/>
      <c r="CDK3" s="11"/>
      <c r="CDL3" s="11"/>
      <c r="CDM3" s="11"/>
      <c r="CDN3" s="11"/>
      <c r="CDO3" s="11"/>
      <c r="CDP3" s="11"/>
      <c r="CDQ3" s="11"/>
      <c r="CDR3" s="11"/>
      <c r="CDS3" s="11"/>
      <c r="CDT3" s="11"/>
      <c r="CDU3" s="11"/>
      <c r="CDV3" s="11"/>
      <c r="CDW3" s="11"/>
      <c r="CDX3" s="11"/>
      <c r="CDY3" s="11"/>
      <c r="CDZ3" s="11"/>
      <c r="CEA3" s="11"/>
      <c r="CEB3" s="11"/>
      <c r="CEC3" s="11"/>
      <c r="CED3" s="11"/>
      <c r="CEE3" s="11"/>
      <c r="CEF3" s="11"/>
      <c r="CEG3" s="11"/>
      <c r="CEH3" s="11"/>
      <c r="CEI3" s="11"/>
      <c r="CEJ3" s="11"/>
      <c r="CEK3" s="11"/>
      <c r="CEL3" s="11"/>
      <c r="CEM3" s="11"/>
      <c r="CEN3" s="11"/>
      <c r="CEO3" s="11"/>
      <c r="CEP3" s="11"/>
      <c r="CEQ3" s="11"/>
      <c r="CER3" s="11"/>
      <c r="CES3" s="11"/>
      <c r="CET3" s="11"/>
      <c r="CEU3" s="11"/>
      <c r="CEV3" s="11"/>
      <c r="CEW3" s="11"/>
      <c r="CEX3" s="11"/>
      <c r="CEY3" s="11"/>
      <c r="CEZ3" s="11"/>
      <c r="CFA3" s="11"/>
      <c r="CFB3" s="11"/>
      <c r="CFC3" s="11"/>
      <c r="CFD3" s="11"/>
      <c r="CFE3" s="11"/>
      <c r="CFF3" s="11"/>
      <c r="CFG3" s="11"/>
      <c r="CFH3" s="11"/>
      <c r="CFI3" s="11"/>
      <c r="CFJ3" s="11"/>
      <c r="CFK3" s="11"/>
      <c r="CFL3" s="11"/>
      <c r="CFM3" s="11"/>
      <c r="CFN3" s="11"/>
      <c r="CFO3" s="11"/>
      <c r="CFP3" s="11"/>
      <c r="CFQ3" s="11"/>
      <c r="CFR3" s="11"/>
      <c r="CFS3" s="11"/>
      <c r="CFT3" s="11"/>
      <c r="CFU3" s="11"/>
      <c r="CFV3" s="11"/>
      <c r="CFW3" s="11"/>
      <c r="CFX3" s="11"/>
      <c r="CFY3" s="11"/>
      <c r="CFZ3" s="11"/>
      <c r="CGA3" s="11"/>
      <c r="CGB3" s="11"/>
      <c r="CGC3" s="11"/>
      <c r="CGD3" s="11"/>
      <c r="CGE3" s="11"/>
      <c r="CGF3" s="11"/>
      <c r="CGG3" s="11"/>
      <c r="CGH3" s="11"/>
      <c r="CGI3" s="11"/>
      <c r="CGJ3" s="11"/>
      <c r="CGK3" s="11"/>
      <c r="CGL3" s="11"/>
      <c r="CGM3" s="11"/>
      <c r="CGN3" s="11"/>
      <c r="CGO3" s="11"/>
      <c r="CGP3" s="11"/>
      <c r="CGQ3" s="11"/>
      <c r="CGR3" s="11"/>
      <c r="CGS3" s="11"/>
      <c r="CGT3" s="11"/>
      <c r="CGU3" s="11"/>
      <c r="CGV3" s="11"/>
      <c r="CGW3" s="11"/>
      <c r="CGX3" s="11"/>
      <c r="CGY3" s="11"/>
      <c r="CGZ3" s="11"/>
      <c r="CHA3" s="11"/>
      <c r="CHB3" s="11"/>
      <c r="CHC3" s="11"/>
      <c r="CHD3" s="11"/>
      <c r="CHE3" s="11"/>
      <c r="CHF3" s="11"/>
      <c r="CHG3" s="11"/>
      <c r="CHH3" s="11"/>
      <c r="CHI3" s="11"/>
      <c r="CHJ3" s="11"/>
      <c r="CHK3" s="11"/>
      <c r="CHL3" s="11"/>
      <c r="CHM3" s="11"/>
      <c r="CHN3" s="11"/>
      <c r="CHO3" s="11"/>
      <c r="CHP3" s="11"/>
      <c r="CHQ3" s="11"/>
      <c r="CHR3" s="11"/>
      <c r="CHS3" s="11"/>
      <c r="CHT3" s="11"/>
      <c r="CHU3" s="11"/>
      <c r="CHV3" s="11"/>
      <c r="CHW3" s="11"/>
      <c r="CHX3" s="11"/>
      <c r="CHY3" s="11"/>
      <c r="CHZ3" s="11"/>
      <c r="CIA3" s="11"/>
      <c r="CIB3" s="11"/>
      <c r="CIC3" s="11"/>
      <c r="CID3" s="11"/>
      <c r="CIE3" s="11"/>
      <c r="CIF3" s="11"/>
      <c r="CIG3" s="11"/>
      <c r="CIH3" s="11"/>
      <c r="CII3" s="11"/>
      <c r="CIJ3" s="11"/>
      <c r="CIK3" s="11"/>
      <c r="CIL3" s="11"/>
      <c r="CIM3" s="11"/>
      <c r="CIN3" s="11"/>
      <c r="CIO3" s="11"/>
      <c r="CIP3" s="11"/>
      <c r="CIQ3" s="11"/>
      <c r="CIR3" s="11"/>
      <c r="CIS3" s="11"/>
      <c r="CIT3" s="11"/>
      <c r="CIU3" s="11"/>
      <c r="CIV3" s="11"/>
      <c r="CIW3" s="11"/>
      <c r="CIX3" s="11"/>
      <c r="CIY3" s="11"/>
      <c r="CIZ3" s="11"/>
      <c r="CJA3" s="11"/>
      <c r="CJB3" s="11"/>
      <c r="CJC3" s="11"/>
      <c r="CJD3" s="11"/>
      <c r="CJE3" s="11"/>
      <c r="CJF3" s="11"/>
      <c r="CJG3" s="11"/>
      <c r="CJH3" s="11"/>
      <c r="CJI3" s="11"/>
      <c r="CJJ3" s="11"/>
      <c r="CJK3" s="11"/>
      <c r="CJL3" s="11"/>
      <c r="CJM3" s="11"/>
      <c r="CJN3" s="11"/>
      <c r="CJO3" s="11"/>
      <c r="CJP3" s="11"/>
      <c r="CJQ3" s="11"/>
      <c r="CJR3" s="11"/>
      <c r="CJS3" s="11"/>
      <c r="CJT3" s="11"/>
      <c r="CJU3" s="11"/>
      <c r="CJV3" s="11"/>
      <c r="CJW3" s="11"/>
      <c r="CJX3" s="11"/>
      <c r="CJY3" s="11"/>
      <c r="CJZ3" s="11"/>
      <c r="CKA3" s="11"/>
      <c r="CKB3" s="11"/>
      <c r="CKC3" s="11"/>
      <c r="CKD3" s="11"/>
      <c r="CKE3" s="11"/>
      <c r="CKF3" s="11"/>
      <c r="CKG3" s="11"/>
      <c r="CKH3" s="11"/>
      <c r="CKI3" s="11"/>
      <c r="CKJ3" s="11"/>
      <c r="CKK3" s="11"/>
      <c r="CKL3" s="11"/>
      <c r="CKM3" s="11"/>
      <c r="CKN3" s="11"/>
      <c r="CKO3" s="11"/>
      <c r="CKP3" s="11"/>
      <c r="CKQ3" s="11"/>
      <c r="CKR3" s="11"/>
      <c r="CKS3" s="11"/>
      <c r="CKT3" s="11"/>
      <c r="CKU3" s="11"/>
      <c r="CKV3" s="11"/>
      <c r="CKW3" s="11"/>
      <c r="CKX3" s="11"/>
      <c r="CKY3" s="11"/>
      <c r="CKZ3" s="11"/>
      <c r="CLA3" s="11"/>
      <c r="CLB3" s="11"/>
      <c r="CLC3" s="11"/>
      <c r="CLD3" s="11"/>
      <c r="CLE3" s="11"/>
      <c r="CLF3" s="11"/>
      <c r="CLG3" s="11"/>
      <c r="CLH3" s="11"/>
      <c r="CLI3" s="11"/>
      <c r="CLJ3" s="11"/>
      <c r="CLK3" s="11"/>
      <c r="CLL3" s="11"/>
      <c r="CLM3" s="11"/>
      <c r="CLN3" s="11"/>
      <c r="CLO3" s="11"/>
      <c r="CLP3" s="11"/>
      <c r="CLQ3" s="11"/>
      <c r="CLR3" s="11"/>
      <c r="CLS3" s="11"/>
      <c r="CLT3" s="11"/>
      <c r="CLU3" s="11"/>
      <c r="CLV3" s="11"/>
      <c r="CLW3" s="11"/>
      <c r="CLX3" s="11"/>
      <c r="CLY3" s="11"/>
      <c r="CLZ3" s="11"/>
      <c r="CMA3" s="11"/>
      <c r="CMB3" s="11"/>
      <c r="CMC3" s="11"/>
      <c r="CMD3" s="11"/>
      <c r="CME3" s="11"/>
      <c r="CMF3" s="11"/>
      <c r="CMG3" s="11"/>
      <c r="CMH3" s="11"/>
      <c r="CMI3" s="11"/>
      <c r="CMJ3" s="11"/>
      <c r="CMK3" s="11"/>
      <c r="CML3" s="11"/>
      <c r="CMM3" s="11"/>
      <c r="CMN3" s="11"/>
      <c r="CMO3" s="11"/>
      <c r="CMP3" s="11"/>
      <c r="CMQ3" s="11"/>
      <c r="CMR3" s="11"/>
      <c r="CMS3" s="11"/>
      <c r="CMT3" s="11"/>
      <c r="CMU3" s="11"/>
      <c r="CMV3" s="11"/>
      <c r="CMW3" s="11"/>
      <c r="CMX3" s="11"/>
      <c r="CMY3" s="11"/>
      <c r="CMZ3" s="11"/>
      <c r="CNA3" s="11"/>
      <c r="CNB3" s="11"/>
      <c r="CNC3" s="11"/>
      <c r="CND3" s="11"/>
      <c r="CNE3" s="11"/>
      <c r="CNF3" s="11"/>
      <c r="CNG3" s="11"/>
      <c r="CNH3" s="11"/>
      <c r="CNI3" s="11"/>
      <c r="CNJ3" s="11"/>
      <c r="CNK3" s="11"/>
      <c r="CNL3" s="11"/>
      <c r="CNM3" s="11"/>
      <c r="CNN3" s="11"/>
      <c r="CNO3" s="11"/>
      <c r="CNP3" s="11"/>
      <c r="CNQ3" s="11"/>
      <c r="CNR3" s="11"/>
      <c r="CNS3" s="11"/>
      <c r="CNT3" s="11"/>
      <c r="CNU3" s="11"/>
      <c r="CNV3" s="11"/>
      <c r="CNW3" s="11"/>
      <c r="CNX3" s="11"/>
      <c r="CNY3" s="11"/>
      <c r="CNZ3" s="11"/>
      <c r="COA3" s="11"/>
      <c r="COB3" s="11"/>
      <c r="COC3" s="11"/>
      <c r="COD3" s="11"/>
      <c r="COE3" s="11"/>
      <c r="COF3" s="11"/>
      <c r="COG3" s="11"/>
      <c r="COH3" s="11"/>
      <c r="COI3" s="11"/>
      <c r="COJ3" s="11"/>
      <c r="COK3" s="11"/>
      <c r="COL3" s="11"/>
      <c r="COM3" s="11"/>
      <c r="CON3" s="11"/>
      <c r="COO3" s="11"/>
      <c r="COP3" s="11"/>
      <c r="COQ3" s="11"/>
      <c r="COR3" s="11"/>
      <c r="COS3" s="11"/>
      <c r="COT3" s="11"/>
      <c r="COU3" s="11"/>
      <c r="COV3" s="11"/>
      <c r="COW3" s="11"/>
      <c r="COX3" s="11"/>
      <c r="COY3" s="11"/>
      <c r="COZ3" s="11"/>
      <c r="CPA3" s="11"/>
      <c r="CPB3" s="11"/>
      <c r="CPC3" s="11"/>
      <c r="CPD3" s="11"/>
      <c r="CPE3" s="11"/>
      <c r="CPF3" s="11"/>
      <c r="CPG3" s="11"/>
      <c r="CPH3" s="11"/>
      <c r="CPI3" s="11"/>
      <c r="CPJ3" s="11"/>
      <c r="CPK3" s="11"/>
      <c r="CPL3" s="11"/>
      <c r="CPM3" s="11"/>
      <c r="CPN3" s="11"/>
      <c r="CPO3" s="11"/>
      <c r="CPP3" s="11"/>
      <c r="CPQ3" s="11"/>
      <c r="CPR3" s="11"/>
      <c r="CPS3" s="11"/>
      <c r="CPT3" s="11"/>
      <c r="CPU3" s="11"/>
      <c r="CPV3" s="11"/>
      <c r="CPW3" s="11"/>
      <c r="CPX3" s="11"/>
      <c r="CPY3" s="11"/>
      <c r="CPZ3" s="11"/>
      <c r="CQA3" s="11"/>
      <c r="CQB3" s="11"/>
      <c r="CQC3" s="11"/>
      <c r="CQD3" s="11"/>
      <c r="CQE3" s="11"/>
      <c r="CQF3" s="11"/>
      <c r="CQG3" s="11"/>
      <c r="CQH3" s="11">
        <v>0</v>
      </c>
      <c r="CQI3" s="11">
        <v>0</v>
      </c>
      <c r="CQJ3" s="11">
        <v>-2</v>
      </c>
      <c r="CQK3" s="11">
        <v>-2</v>
      </c>
      <c r="CQL3" s="11">
        <v>0</v>
      </c>
      <c r="CQM3" s="11">
        <v>0</v>
      </c>
      <c r="CQN3" s="11">
        <v>2</v>
      </c>
      <c r="CQO3" s="11">
        <v>0</v>
      </c>
      <c r="CQP3" s="11">
        <v>0</v>
      </c>
      <c r="CQQ3" s="11">
        <v>0</v>
      </c>
      <c r="CQR3" s="11">
        <v>0</v>
      </c>
      <c r="CQS3" s="11">
        <v>2</v>
      </c>
      <c r="CQT3" s="11">
        <v>-2</v>
      </c>
      <c r="CQU3" s="11">
        <v>2</v>
      </c>
      <c r="CQV3" s="11">
        <v>0</v>
      </c>
      <c r="CQW3" s="11">
        <v>0</v>
      </c>
      <c r="CQX3" s="11">
        <v>0</v>
      </c>
      <c r="CQY3" s="11">
        <v>0</v>
      </c>
      <c r="CQZ3" s="11">
        <v>-2</v>
      </c>
      <c r="CRA3" s="11">
        <v>0</v>
      </c>
      <c r="CRB3" s="11">
        <v>-2</v>
      </c>
      <c r="CRC3" s="11">
        <v>0</v>
      </c>
      <c r="CRD3" s="11">
        <v>0</v>
      </c>
      <c r="CRE3" s="11">
        <v>0</v>
      </c>
      <c r="CRF3" s="11">
        <v>0</v>
      </c>
      <c r="CRG3" s="11">
        <v>2</v>
      </c>
      <c r="CRH3" s="11">
        <v>0</v>
      </c>
    </row>
    <row r="4" spans="2:2526" x14ac:dyDescent="0.45">
      <c r="B4" s="11" t="s">
        <v>92</v>
      </c>
      <c r="C4" s="11">
        <v>3</v>
      </c>
      <c r="D4" s="11">
        <v>500</v>
      </c>
      <c r="E4" s="11">
        <v>240430</v>
      </c>
      <c r="F4" s="53">
        <v>45444</v>
      </c>
      <c r="G4" s="11">
        <v>26</v>
      </c>
      <c r="H4" s="11">
        <v>58</v>
      </c>
      <c r="I4" s="11">
        <v>300</v>
      </c>
      <c r="J4" s="11">
        <v>174</v>
      </c>
      <c r="K4" s="11">
        <v>2.67</v>
      </c>
      <c r="L4" s="11">
        <v>1.9800000000000002</v>
      </c>
      <c r="M4" s="11" t="s">
        <v>124</v>
      </c>
      <c r="N4" s="11" t="s">
        <v>126</v>
      </c>
      <c r="O4" s="11" t="s">
        <v>122</v>
      </c>
      <c r="P4" s="11" t="s">
        <v>75</v>
      </c>
      <c r="Q4" s="11" t="s">
        <v>129</v>
      </c>
      <c r="R4" s="11" t="s">
        <v>129</v>
      </c>
      <c r="S4" s="11" t="s">
        <v>129</v>
      </c>
      <c r="T4" s="11"/>
      <c r="U4" s="11"/>
      <c r="V4" s="11"/>
      <c r="W4" s="11"/>
      <c r="X4" s="11"/>
      <c r="Y4" s="11"/>
      <c r="Z4" s="11"/>
      <c r="AA4" s="11">
        <v>8</v>
      </c>
      <c r="AB4" s="11">
        <v>4</v>
      </c>
      <c r="AC4" s="11">
        <v>0</v>
      </c>
      <c r="AD4" s="11">
        <v>2</v>
      </c>
      <c r="AE4" s="11">
        <v>2</v>
      </c>
      <c r="AF4" s="11">
        <v>0</v>
      </c>
      <c r="AG4" s="11">
        <v>4</v>
      </c>
      <c r="AH4" s="11">
        <v>2</v>
      </c>
      <c r="AI4" s="11">
        <v>4</v>
      </c>
      <c r="AJ4" s="11">
        <v>4</v>
      </c>
      <c r="AK4" s="11">
        <v>2</v>
      </c>
      <c r="AL4" s="11">
        <v>8</v>
      </c>
      <c r="AM4" s="11">
        <v>8</v>
      </c>
      <c r="AN4" s="11">
        <v>4</v>
      </c>
      <c r="AO4" s="11">
        <v>4</v>
      </c>
      <c r="AP4" s="11">
        <v>4</v>
      </c>
      <c r="AQ4" s="11">
        <v>2</v>
      </c>
      <c r="AR4" s="11">
        <v>4</v>
      </c>
      <c r="AS4" s="11">
        <v>2</v>
      </c>
      <c r="AT4" s="11">
        <v>4</v>
      </c>
      <c r="AU4" s="11">
        <v>2</v>
      </c>
      <c r="AV4" s="11">
        <v>4</v>
      </c>
      <c r="AW4" s="11">
        <v>0</v>
      </c>
      <c r="AX4" s="11">
        <v>4</v>
      </c>
      <c r="AY4" s="11">
        <v>2</v>
      </c>
      <c r="AZ4" s="11">
        <v>2</v>
      </c>
      <c r="BA4" s="11">
        <v>2</v>
      </c>
      <c r="BB4" s="11">
        <v>0</v>
      </c>
      <c r="BC4" s="11">
        <v>4</v>
      </c>
      <c r="BD4" s="11">
        <v>2</v>
      </c>
      <c r="BE4" s="11">
        <v>4</v>
      </c>
      <c r="BF4" s="11">
        <v>2</v>
      </c>
      <c r="BG4" s="11">
        <v>2</v>
      </c>
      <c r="BH4" s="11">
        <v>2</v>
      </c>
      <c r="BI4" s="11">
        <v>2</v>
      </c>
      <c r="BJ4" s="11">
        <v>0</v>
      </c>
      <c r="BK4" s="11">
        <v>4</v>
      </c>
      <c r="BL4" s="11">
        <v>2</v>
      </c>
      <c r="BM4" s="11">
        <v>4</v>
      </c>
      <c r="BN4" s="11">
        <v>2</v>
      </c>
      <c r="BO4" s="11">
        <v>4</v>
      </c>
      <c r="BP4" s="11">
        <v>4</v>
      </c>
      <c r="BQ4" s="11">
        <v>2</v>
      </c>
      <c r="BR4" s="11">
        <v>8</v>
      </c>
      <c r="BS4" s="11">
        <v>2</v>
      </c>
      <c r="BT4" s="11">
        <v>4</v>
      </c>
      <c r="BU4" s="11">
        <v>4</v>
      </c>
      <c r="BV4" s="11">
        <v>4</v>
      </c>
      <c r="BW4" s="11">
        <v>2</v>
      </c>
      <c r="BX4" s="11">
        <v>2</v>
      </c>
      <c r="BY4" s="11">
        <v>8</v>
      </c>
      <c r="BZ4" s="11">
        <v>2</v>
      </c>
      <c r="CA4" s="11">
        <v>8</v>
      </c>
      <c r="CB4" s="11">
        <v>4</v>
      </c>
      <c r="CC4" s="11">
        <v>4</v>
      </c>
      <c r="CD4" s="11">
        <v>-2</v>
      </c>
      <c r="CE4" s="11">
        <v>0</v>
      </c>
      <c r="CF4" s="11">
        <v>8</v>
      </c>
      <c r="CG4" s="11">
        <v>4</v>
      </c>
      <c r="CH4" s="11">
        <v>8</v>
      </c>
      <c r="CI4" s="11">
        <v>2</v>
      </c>
      <c r="CJ4" s="11">
        <v>2</v>
      </c>
      <c r="CK4" s="11">
        <v>2</v>
      </c>
      <c r="CL4" s="11">
        <v>2</v>
      </c>
      <c r="CM4" s="11">
        <v>2</v>
      </c>
      <c r="CN4" s="11">
        <v>2</v>
      </c>
      <c r="CO4" s="11">
        <v>4</v>
      </c>
      <c r="CP4" s="11">
        <v>0</v>
      </c>
      <c r="CQ4" s="11">
        <v>4</v>
      </c>
      <c r="CR4" s="11">
        <v>8</v>
      </c>
      <c r="CS4" s="11">
        <v>4</v>
      </c>
      <c r="CT4" s="11">
        <v>2</v>
      </c>
      <c r="CU4" s="11">
        <v>8</v>
      </c>
      <c r="CV4" s="11">
        <v>2</v>
      </c>
      <c r="CW4" s="11">
        <v>2</v>
      </c>
      <c r="CX4" s="11">
        <v>4</v>
      </c>
      <c r="CY4" s="11">
        <v>4</v>
      </c>
      <c r="CZ4" s="11">
        <v>4</v>
      </c>
      <c r="DA4" s="11">
        <v>4</v>
      </c>
      <c r="DB4" s="11">
        <v>2</v>
      </c>
      <c r="DC4" s="11">
        <v>4</v>
      </c>
      <c r="DD4" s="11">
        <v>8</v>
      </c>
      <c r="DE4" s="11">
        <v>2</v>
      </c>
      <c r="DF4" s="11">
        <v>0</v>
      </c>
      <c r="DG4" s="11">
        <v>4</v>
      </c>
      <c r="DH4" s="11">
        <v>4</v>
      </c>
      <c r="DI4" s="11">
        <v>4</v>
      </c>
      <c r="DJ4" s="11">
        <v>4</v>
      </c>
      <c r="DK4" s="11">
        <v>4</v>
      </c>
      <c r="DL4" s="11">
        <v>2</v>
      </c>
      <c r="DM4" s="11">
        <v>4</v>
      </c>
      <c r="DN4" s="11">
        <v>4</v>
      </c>
      <c r="DO4" s="11">
        <v>2</v>
      </c>
      <c r="DP4" s="11">
        <v>2</v>
      </c>
      <c r="DQ4" s="11">
        <v>2</v>
      </c>
      <c r="DR4" s="11">
        <v>8</v>
      </c>
      <c r="DS4" s="11">
        <v>4</v>
      </c>
      <c r="DT4" s="11">
        <v>4</v>
      </c>
      <c r="DU4" s="11">
        <v>4</v>
      </c>
      <c r="DV4" s="11">
        <v>4</v>
      </c>
      <c r="DW4" s="11">
        <v>8</v>
      </c>
      <c r="DX4" s="11">
        <v>10</v>
      </c>
      <c r="DY4" s="11">
        <v>4</v>
      </c>
      <c r="DZ4" s="11">
        <v>4</v>
      </c>
      <c r="EA4" s="11">
        <v>4</v>
      </c>
      <c r="EB4" s="11">
        <v>12</v>
      </c>
      <c r="EC4" s="11">
        <v>4</v>
      </c>
      <c r="ED4" s="11">
        <v>4</v>
      </c>
      <c r="EE4" s="11">
        <v>4</v>
      </c>
      <c r="EF4" s="11">
        <v>4</v>
      </c>
      <c r="EG4" s="11">
        <v>4</v>
      </c>
      <c r="EH4" s="11">
        <v>2</v>
      </c>
      <c r="EI4" s="11">
        <v>8</v>
      </c>
      <c r="EJ4" s="11">
        <v>8</v>
      </c>
      <c r="EK4" s="11">
        <v>8</v>
      </c>
      <c r="EL4" s="11">
        <v>12</v>
      </c>
      <c r="EM4" s="11">
        <v>8</v>
      </c>
      <c r="EN4" s="11">
        <v>8</v>
      </c>
      <c r="EO4" s="11">
        <v>8</v>
      </c>
      <c r="EP4" s="11">
        <v>10</v>
      </c>
      <c r="EQ4" s="11">
        <v>10</v>
      </c>
      <c r="ER4" s="11">
        <v>10</v>
      </c>
      <c r="ES4" s="11">
        <v>14</v>
      </c>
      <c r="ET4" s="11">
        <v>12</v>
      </c>
      <c r="EU4" s="11">
        <v>12</v>
      </c>
      <c r="EV4" s="11">
        <v>12</v>
      </c>
      <c r="EW4" s="11">
        <v>8</v>
      </c>
      <c r="EX4" s="11">
        <v>14</v>
      </c>
      <c r="EY4" s="11">
        <v>12</v>
      </c>
      <c r="EZ4" s="11">
        <v>14</v>
      </c>
      <c r="FA4" s="11">
        <v>14</v>
      </c>
      <c r="FB4" s="11">
        <v>12</v>
      </c>
      <c r="FC4" s="11">
        <v>14</v>
      </c>
      <c r="FD4" s="11">
        <v>16</v>
      </c>
      <c r="FE4" s="11">
        <v>14</v>
      </c>
      <c r="FF4" s="11">
        <v>14</v>
      </c>
      <c r="FG4" s="11">
        <v>16</v>
      </c>
      <c r="FH4" s="11">
        <v>16</v>
      </c>
      <c r="FI4" s="11">
        <v>14</v>
      </c>
      <c r="FJ4" s="11">
        <v>18</v>
      </c>
      <c r="FK4" s="11">
        <v>18</v>
      </c>
      <c r="FL4" s="11">
        <v>18</v>
      </c>
      <c r="FM4" s="11">
        <v>20</v>
      </c>
      <c r="FN4" s="11">
        <v>18</v>
      </c>
      <c r="FO4" s="11">
        <v>22</v>
      </c>
      <c r="FP4" s="11">
        <v>18</v>
      </c>
      <c r="FQ4" s="11">
        <v>16</v>
      </c>
      <c r="FR4" s="11">
        <v>18</v>
      </c>
      <c r="FS4" s="11">
        <v>20</v>
      </c>
      <c r="FT4" s="11">
        <v>20</v>
      </c>
      <c r="FU4" s="11">
        <v>22</v>
      </c>
      <c r="FV4" s="11">
        <v>24</v>
      </c>
      <c r="FW4" s="11">
        <v>22</v>
      </c>
      <c r="FX4" s="11">
        <v>24</v>
      </c>
      <c r="FY4" s="11">
        <v>22</v>
      </c>
      <c r="FZ4" s="11">
        <v>22</v>
      </c>
      <c r="GA4" s="11">
        <v>22</v>
      </c>
      <c r="GB4" s="11">
        <v>24</v>
      </c>
      <c r="GC4" s="11">
        <v>24</v>
      </c>
      <c r="GD4" s="11">
        <v>26</v>
      </c>
      <c r="GE4" s="11">
        <v>26</v>
      </c>
      <c r="GF4" s="11">
        <v>26</v>
      </c>
      <c r="GG4" s="11">
        <v>24</v>
      </c>
      <c r="GH4" s="11">
        <v>28</v>
      </c>
      <c r="GI4" s="11">
        <v>28</v>
      </c>
      <c r="GJ4" s="11">
        <v>30</v>
      </c>
      <c r="GK4" s="11">
        <v>30</v>
      </c>
      <c r="GL4" s="11">
        <v>36</v>
      </c>
      <c r="GM4" s="11">
        <v>28</v>
      </c>
      <c r="GN4" s="11">
        <v>30</v>
      </c>
      <c r="GO4" s="11">
        <v>34</v>
      </c>
      <c r="GP4" s="11">
        <v>30</v>
      </c>
      <c r="GQ4" s="11">
        <v>34</v>
      </c>
      <c r="GR4" s="11">
        <v>34</v>
      </c>
      <c r="GS4" s="11">
        <v>36</v>
      </c>
      <c r="GT4" s="11">
        <v>38</v>
      </c>
      <c r="GU4" s="11">
        <v>36</v>
      </c>
      <c r="GV4" s="11">
        <v>38</v>
      </c>
      <c r="GW4" s="11">
        <v>38</v>
      </c>
      <c r="GX4" s="11">
        <v>38</v>
      </c>
      <c r="GY4" s="11">
        <v>38</v>
      </c>
      <c r="GZ4" s="11">
        <v>40</v>
      </c>
      <c r="HA4" s="11">
        <v>42</v>
      </c>
      <c r="HB4" s="11">
        <v>42</v>
      </c>
      <c r="HC4" s="11">
        <v>44</v>
      </c>
      <c r="HD4" s="11">
        <v>44</v>
      </c>
      <c r="HE4" s="11">
        <v>42</v>
      </c>
      <c r="HF4" s="11">
        <v>44</v>
      </c>
      <c r="HG4" s="11">
        <v>46</v>
      </c>
      <c r="HH4" s="11">
        <v>46</v>
      </c>
      <c r="HI4" s="11">
        <v>44</v>
      </c>
      <c r="HJ4" s="11">
        <v>50</v>
      </c>
      <c r="HK4" s="11">
        <v>50</v>
      </c>
      <c r="HL4" s="11">
        <v>48</v>
      </c>
      <c r="HM4" s="11">
        <v>50</v>
      </c>
      <c r="HN4" s="11">
        <v>48</v>
      </c>
      <c r="HO4" s="11">
        <v>48</v>
      </c>
      <c r="HP4" s="11">
        <v>50</v>
      </c>
      <c r="HQ4" s="11">
        <v>50</v>
      </c>
      <c r="HR4" s="11">
        <v>52</v>
      </c>
      <c r="HS4" s="11">
        <v>52</v>
      </c>
      <c r="HT4" s="11">
        <v>50</v>
      </c>
      <c r="HU4" s="11">
        <v>50</v>
      </c>
      <c r="HV4" s="11">
        <v>54</v>
      </c>
      <c r="HW4" s="11">
        <v>58</v>
      </c>
      <c r="HX4" s="11">
        <v>54</v>
      </c>
      <c r="HY4" s="11">
        <v>54</v>
      </c>
      <c r="HZ4" s="11">
        <v>60</v>
      </c>
      <c r="IA4" s="11">
        <v>58</v>
      </c>
      <c r="IB4" s="11">
        <v>60</v>
      </c>
      <c r="IC4" s="11">
        <v>58</v>
      </c>
      <c r="ID4" s="11">
        <v>60</v>
      </c>
      <c r="IE4" s="11">
        <v>60</v>
      </c>
      <c r="IF4" s="11">
        <v>60</v>
      </c>
      <c r="IG4" s="11">
        <v>62</v>
      </c>
      <c r="IH4" s="11">
        <v>64</v>
      </c>
      <c r="II4" s="11">
        <v>62</v>
      </c>
      <c r="IJ4" s="11">
        <v>64</v>
      </c>
      <c r="IK4" s="11">
        <v>66</v>
      </c>
      <c r="IL4" s="11">
        <v>66</v>
      </c>
      <c r="IM4" s="11">
        <v>66</v>
      </c>
      <c r="IN4" s="11">
        <v>64</v>
      </c>
      <c r="IO4" s="11">
        <v>70</v>
      </c>
      <c r="IP4" s="11">
        <v>68</v>
      </c>
      <c r="IQ4" s="11">
        <v>68</v>
      </c>
      <c r="IR4" s="11">
        <v>68</v>
      </c>
      <c r="IS4" s="11">
        <v>68</v>
      </c>
      <c r="IT4" s="11">
        <v>70</v>
      </c>
      <c r="IU4" s="11">
        <v>74</v>
      </c>
      <c r="IV4" s="11">
        <v>70</v>
      </c>
      <c r="IW4" s="11">
        <v>74</v>
      </c>
      <c r="IX4" s="11">
        <v>70</v>
      </c>
      <c r="IY4" s="11">
        <v>72</v>
      </c>
      <c r="IZ4" s="11">
        <v>76</v>
      </c>
      <c r="JA4" s="11">
        <v>76</v>
      </c>
      <c r="JB4" s="11">
        <v>78</v>
      </c>
      <c r="JC4" s="11">
        <v>82</v>
      </c>
      <c r="JD4" s="11">
        <v>78</v>
      </c>
      <c r="JE4" s="11">
        <v>82</v>
      </c>
      <c r="JF4" s="11">
        <v>78</v>
      </c>
      <c r="JG4" s="11">
        <v>82</v>
      </c>
      <c r="JH4" s="11">
        <v>82</v>
      </c>
      <c r="JI4" s="11">
        <v>84</v>
      </c>
      <c r="JJ4" s="11">
        <v>86</v>
      </c>
      <c r="JK4" s="11">
        <v>84</v>
      </c>
      <c r="JL4" s="11">
        <v>88</v>
      </c>
      <c r="JM4" s="11">
        <v>84</v>
      </c>
      <c r="JN4" s="11">
        <v>86</v>
      </c>
      <c r="JO4" s="11">
        <v>84</v>
      </c>
      <c r="JP4" s="11">
        <v>84</v>
      </c>
      <c r="JQ4" s="11">
        <v>88</v>
      </c>
      <c r="JR4" s="11">
        <v>92</v>
      </c>
      <c r="JS4" s="11">
        <v>90</v>
      </c>
      <c r="JT4" s="11">
        <v>90</v>
      </c>
      <c r="JU4" s="11">
        <v>90</v>
      </c>
      <c r="JV4" s="11">
        <v>92</v>
      </c>
      <c r="JW4" s="11">
        <v>90</v>
      </c>
      <c r="JX4" s="11">
        <v>90</v>
      </c>
      <c r="JY4" s="11">
        <v>94</v>
      </c>
      <c r="JZ4" s="11">
        <v>92</v>
      </c>
      <c r="KA4" s="11">
        <v>92</v>
      </c>
      <c r="KB4" s="11">
        <v>94</v>
      </c>
      <c r="KC4" s="11">
        <v>94</v>
      </c>
      <c r="KD4" s="11">
        <v>96</v>
      </c>
      <c r="KE4" s="11">
        <v>96</v>
      </c>
      <c r="KF4" s="11">
        <v>96</v>
      </c>
      <c r="KG4" s="11">
        <v>100</v>
      </c>
      <c r="KH4" s="11">
        <v>98</v>
      </c>
      <c r="KI4" s="11">
        <v>98</v>
      </c>
      <c r="KJ4" s="11">
        <v>102</v>
      </c>
      <c r="KK4" s="11">
        <v>98</v>
      </c>
      <c r="KL4" s="11">
        <v>102</v>
      </c>
      <c r="KM4" s="11">
        <v>100</v>
      </c>
      <c r="KN4" s="11">
        <v>102</v>
      </c>
      <c r="KO4" s="11">
        <v>106</v>
      </c>
      <c r="KP4" s="11">
        <v>106</v>
      </c>
      <c r="KQ4" s="11">
        <v>102</v>
      </c>
      <c r="KR4" s="11">
        <v>102</v>
      </c>
      <c r="KS4" s="11">
        <v>108</v>
      </c>
      <c r="KT4" s="11">
        <v>110</v>
      </c>
      <c r="KU4" s="11">
        <v>108</v>
      </c>
      <c r="KV4" s="11">
        <v>110</v>
      </c>
      <c r="KW4" s="11">
        <v>108</v>
      </c>
      <c r="KX4" s="11">
        <v>110</v>
      </c>
      <c r="KY4" s="11">
        <v>112</v>
      </c>
      <c r="KZ4" s="11">
        <v>110</v>
      </c>
      <c r="LA4" s="11">
        <v>110</v>
      </c>
      <c r="LB4" s="11">
        <v>112</v>
      </c>
      <c r="LC4" s="11">
        <v>110</v>
      </c>
      <c r="LD4" s="11">
        <v>114</v>
      </c>
      <c r="LE4" s="11">
        <v>114</v>
      </c>
      <c r="LF4" s="11">
        <v>112</v>
      </c>
      <c r="LG4" s="11">
        <v>116</v>
      </c>
      <c r="LH4" s="11">
        <v>110</v>
      </c>
      <c r="LI4" s="11">
        <v>114</v>
      </c>
      <c r="LJ4" s="11">
        <v>114</v>
      </c>
      <c r="LK4" s="11">
        <v>116</v>
      </c>
      <c r="LL4" s="11">
        <v>116</v>
      </c>
      <c r="LM4" s="11">
        <v>118</v>
      </c>
      <c r="LN4" s="11">
        <v>114</v>
      </c>
      <c r="LO4" s="11">
        <v>120</v>
      </c>
      <c r="LP4" s="11">
        <v>118</v>
      </c>
      <c r="LQ4" s="11">
        <v>120</v>
      </c>
      <c r="LR4" s="11">
        <v>118</v>
      </c>
      <c r="LS4" s="11">
        <v>120</v>
      </c>
      <c r="LT4" s="11">
        <v>120</v>
      </c>
      <c r="LU4" s="11">
        <v>120</v>
      </c>
      <c r="LV4" s="11">
        <v>122</v>
      </c>
      <c r="LW4" s="11">
        <v>122</v>
      </c>
      <c r="LX4" s="11">
        <v>122</v>
      </c>
      <c r="LY4" s="11">
        <v>126</v>
      </c>
      <c r="LZ4" s="11">
        <v>122</v>
      </c>
      <c r="MA4" s="11">
        <v>126</v>
      </c>
      <c r="MB4" s="11">
        <v>124</v>
      </c>
      <c r="MC4" s="11">
        <v>124</v>
      </c>
      <c r="MD4" s="11">
        <v>126</v>
      </c>
      <c r="ME4" s="11">
        <v>128</v>
      </c>
      <c r="MF4" s="11">
        <v>126</v>
      </c>
      <c r="MG4" s="11">
        <v>126</v>
      </c>
      <c r="MH4" s="11">
        <v>124</v>
      </c>
      <c r="MI4" s="11">
        <v>132</v>
      </c>
      <c r="MJ4" s="11">
        <v>126</v>
      </c>
      <c r="MK4" s="11">
        <v>126</v>
      </c>
      <c r="ML4" s="11">
        <v>132</v>
      </c>
      <c r="MM4" s="11">
        <v>132</v>
      </c>
      <c r="MN4" s="11">
        <v>128</v>
      </c>
      <c r="MO4" s="11">
        <v>132</v>
      </c>
      <c r="MP4" s="11">
        <v>134</v>
      </c>
      <c r="MQ4" s="11">
        <v>134</v>
      </c>
      <c r="MR4" s="11">
        <v>132</v>
      </c>
      <c r="MS4" s="11">
        <v>132</v>
      </c>
      <c r="MT4" s="11">
        <v>132</v>
      </c>
      <c r="MU4" s="11">
        <v>136</v>
      </c>
      <c r="MV4" s="11">
        <v>136</v>
      </c>
      <c r="MW4" s="11">
        <v>136</v>
      </c>
      <c r="MX4" s="11">
        <v>136</v>
      </c>
      <c r="MY4" s="11">
        <v>134</v>
      </c>
      <c r="MZ4" s="11">
        <v>134</v>
      </c>
      <c r="NA4" s="11">
        <v>134</v>
      </c>
      <c r="NB4" s="11">
        <v>134</v>
      </c>
      <c r="NC4" s="11">
        <v>138</v>
      </c>
      <c r="ND4" s="11">
        <v>138</v>
      </c>
      <c r="NE4" s="11">
        <v>136</v>
      </c>
      <c r="NF4" s="11">
        <v>138</v>
      </c>
      <c r="NG4" s="11">
        <v>140</v>
      </c>
      <c r="NH4" s="11">
        <v>138</v>
      </c>
      <c r="NI4" s="11">
        <v>138</v>
      </c>
      <c r="NJ4" s="11">
        <v>140</v>
      </c>
      <c r="NK4" s="11">
        <v>140</v>
      </c>
      <c r="NL4" s="11">
        <v>140</v>
      </c>
      <c r="NM4" s="11">
        <v>140</v>
      </c>
      <c r="NN4" s="11">
        <v>140</v>
      </c>
      <c r="NO4" s="11">
        <v>140</v>
      </c>
      <c r="NP4" s="11">
        <v>142</v>
      </c>
      <c r="NQ4" s="11">
        <v>144</v>
      </c>
      <c r="NR4" s="11">
        <v>144</v>
      </c>
      <c r="NS4" s="11">
        <v>144</v>
      </c>
      <c r="NT4" s="11">
        <v>142</v>
      </c>
      <c r="NU4" s="11">
        <v>142</v>
      </c>
      <c r="NV4" s="11">
        <v>140</v>
      </c>
      <c r="NW4" s="11">
        <v>142</v>
      </c>
      <c r="NX4" s="11">
        <v>144</v>
      </c>
      <c r="NY4" s="11">
        <v>142</v>
      </c>
      <c r="NZ4" s="11">
        <v>144</v>
      </c>
      <c r="OA4" s="11">
        <v>142</v>
      </c>
      <c r="OB4" s="11">
        <v>144</v>
      </c>
      <c r="OC4" s="11">
        <v>146</v>
      </c>
      <c r="OD4" s="11">
        <v>146</v>
      </c>
      <c r="OE4" s="11">
        <v>146</v>
      </c>
      <c r="OF4" s="11">
        <v>144</v>
      </c>
      <c r="OG4" s="11">
        <v>144</v>
      </c>
      <c r="OH4" s="11">
        <v>144</v>
      </c>
      <c r="OI4" s="11">
        <v>144</v>
      </c>
      <c r="OJ4" s="11">
        <v>148</v>
      </c>
      <c r="OK4" s="11">
        <v>144</v>
      </c>
      <c r="OL4" s="11">
        <v>146</v>
      </c>
      <c r="OM4" s="11">
        <v>144</v>
      </c>
      <c r="ON4" s="11">
        <v>148</v>
      </c>
      <c r="OO4" s="11">
        <v>146</v>
      </c>
      <c r="OP4" s="11">
        <v>146</v>
      </c>
      <c r="OQ4" s="11">
        <v>146</v>
      </c>
      <c r="OR4" s="11">
        <v>144</v>
      </c>
      <c r="OS4" s="11">
        <v>148</v>
      </c>
      <c r="OT4" s="11">
        <v>148</v>
      </c>
      <c r="OU4" s="59">
        <v>150</v>
      </c>
      <c r="OV4" s="11">
        <v>148</v>
      </c>
      <c r="OW4" s="59">
        <v>152</v>
      </c>
      <c r="OX4" s="59">
        <v>150</v>
      </c>
      <c r="OY4" s="59">
        <v>150</v>
      </c>
      <c r="OZ4" s="11">
        <v>148</v>
      </c>
      <c r="PA4" s="59">
        <v>156</v>
      </c>
      <c r="PB4" s="59">
        <v>150</v>
      </c>
      <c r="PC4" s="11">
        <v>146</v>
      </c>
      <c r="PD4" s="59">
        <v>152</v>
      </c>
      <c r="PE4" s="59">
        <v>152</v>
      </c>
      <c r="PF4" s="59">
        <v>156</v>
      </c>
      <c r="PG4" s="59">
        <v>150</v>
      </c>
      <c r="PH4" s="59">
        <v>152</v>
      </c>
      <c r="PI4" s="59">
        <v>150</v>
      </c>
      <c r="PJ4" s="59">
        <v>156</v>
      </c>
      <c r="PK4" s="59">
        <v>156</v>
      </c>
      <c r="PL4" s="59">
        <v>152</v>
      </c>
      <c r="PM4" s="59">
        <v>152</v>
      </c>
      <c r="PN4" s="59">
        <v>152</v>
      </c>
      <c r="PO4" s="59">
        <v>158</v>
      </c>
      <c r="PP4" s="59">
        <v>152</v>
      </c>
      <c r="PQ4" s="59">
        <v>150</v>
      </c>
      <c r="PR4" s="59">
        <v>156</v>
      </c>
      <c r="PS4" s="59">
        <v>152</v>
      </c>
      <c r="PT4" s="59">
        <v>156</v>
      </c>
      <c r="PU4" s="59">
        <v>158</v>
      </c>
      <c r="PV4" s="59">
        <v>160</v>
      </c>
      <c r="PW4" s="59">
        <v>156</v>
      </c>
      <c r="PX4" s="59">
        <v>158</v>
      </c>
      <c r="PY4" s="59">
        <v>160</v>
      </c>
      <c r="PZ4" s="59">
        <v>152</v>
      </c>
      <c r="QA4" s="59">
        <v>160</v>
      </c>
      <c r="QB4" s="59">
        <v>160</v>
      </c>
      <c r="QC4" s="59">
        <v>158</v>
      </c>
      <c r="QD4" s="59">
        <v>158</v>
      </c>
      <c r="QE4" s="59">
        <v>160</v>
      </c>
      <c r="QF4" s="59">
        <v>158</v>
      </c>
      <c r="QG4" s="59">
        <v>160</v>
      </c>
      <c r="QH4" s="59">
        <v>162</v>
      </c>
      <c r="QI4" s="59">
        <v>160</v>
      </c>
      <c r="QJ4" s="59">
        <v>160</v>
      </c>
      <c r="QK4" s="59">
        <v>160</v>
      </c>
      <c r="QL4" s="59">
        <v>162</v>
      </c>
      <c r="QM4" s="59">
        <v>160</v>
      </c>
      <c r="QN4" s="59">
        <v>162</v>
      </c>
      <c r="QO4" s="59">
        <v>164</v>
      </c>
      <c r="QP4" s="59">
        <v>164</v>
      </c>
      <c r="QQ4" s="59">
        <v>160</v>
      </c>
      <c r="QR4" s="59">
        <v>162</v>
      </c>
      <c r="QS4" s="59">
        <v>162</v>
      </c>
      <c r="QT4" s="59">
        <v>160</v>
      </c>
      <c r="QU4" s="59">
        <v>160</v>
      </c>
      <c r="QV4" s="59">
        <v>162</v>
      </c>
      <c r="QW4" s="59">
        <v>164</v>
      </c>
      <c r="QX4" s="59">
        <v>164</v>
      </c>
      <c r="QY4" s="59">
        <v>162</v>
      </c>
      <c r="QZ4" s="59">
        <v>160</v>
      </c>
      <c r="RA4" s="59">
        <v>162</v>
      </c>
      <c r="RB4" s="59">
        <v>168</v>
      </c>
      <c r="RC4" s="59">
        <v>166</v>
      </c>
      <c r="RD4" s="59">
        <v>162</v>
      </c>
      <c r="RE4" s="59">
        <v>164</v>
      </c>
      <c r="RF4" s="59">
        <v>166</v>
      </c>
      <c r="RG4" s="59">
        <v>166</v>
      </c>
      <c r="RH4" s="59">
        <v>164</v>
      </c>
      <c r="RI4" s="59">
        <v>164</v>
      </c>
      <c r="RJ4" s="59">
        <v>168</v>
      </c>
      <c r="RK4" s="59">
        <v>164</v>
      </c>
      <c r="RL4" s="59">
        <v>166</v>
      </c>
      <c r="RM4" s="59">
        <v>166</v>
      </c>
      <c r="RN4" s="59">
        <v>166</v>
      </c>
      <c r="RO4" s="59">
        <v>166</v>
      </c>
      <c r="RP4" s="59">
        <v>168</v>
      </c>
      <c r="RQ4" s="59">
        <v>168</v>
      </c>
      <c r="RR4" s="59">
        <v>170</v>
      </c>
      <c r="RS4" s="59">
        <v>164</v>
      </c>
      <c r="RT4" s="59">
        <v>168</v>
      </c>
      <c r="RU4" s="59">
        <v>166</v>
      </c>
      <c r="RV4" s="59">
        <v>168</v>
      </c>
      <c r="RW4" s="59">
        <v>168</v>
      </c>
      <c r="RX4" s="59">
        <v>166</v>
      </c>
      <c r="RY4" s="59">
        <v>170</v>
      </c>
      <c r="RZ4" s="59">
        <v>166</v>
      </c>
      <c r="SA4" s="59">
        <v>168</v>
      </c>
      <c r="SB4" s="59">
        <v>166</v>
      </c>
      <c r="SC4" s="59">
        <v>170</v>
      </c>
      <c r="SD4" s="59">
        <v>168</v>
      </c>
      <c r="SE4" s="59">
        <v>168</v>
      </c>
      <c r="SF4" s="59">
        <v>168</v>
      </c>
      <c r="SG4" s="59">
        <v>168</v>
      </c>
      <c r="SH4" s="59">
        <v>170</v>
      </c>
      <c r="SI4" s="59">
        <v>168</v>
      </c>
      <c r="SJ4" s="59">
        <v>164</v>
      </c>
      <c r="SK4" s="59">
        <v>170</v>
      </c>
      <c r="SL4" s="59">
        <v>170</v>
      </c>
      <c r="SM4" s="59">
        <v>168</v>
      </c>
      <c r="SN4" s="59">
        <v>170</v>
      </c>
      <c r="SO4" s="59">
        <v>170</v>
      </c>
      <c r="SP4" s="59">
        <v>170</v>
      </c>
      <c r="SQ4" s="59">
        <v>170</v>
      </c>
      <c r="SR4" s="59">
        <v>168</v>
      </c>
      <c r="SS4" s="59">
        <v>168</v>
      </c>
      <c r="ST4" s="59">
        <v>170</v>
      </c>
      <c r="SU4" s="59">
        <v>170</v>
      </c>
      <c r="SV4" s="59">
        <v>170</v>
      </c>
      <c r="SW4" s="59">
        <v>168</v>
      </c>
      <c r="SX4" s="59">
        <v>170</v>
      </c>
      <c r="SY4" s="59">
        <v>170</v>
      </c>
      <c r="SZ4" s="59">
        <v>172</v>
      </c>
      <c r="TA4" s="59">
        <v>170</v>
      </c>
      <c r="TB4" s="59">
        <v>170</v>
      </c>
      <c r="TC4" s="59">
        <v>170</v>
      </c>
      <c r="TD4" s="59">
        <v>168</v>
      </c>
      <c r="TE4" s="59">
        <v>170</v>
      </c>
      <c r="TF4" s="59">
        <v>172</v>
      </c>
      <c r="TG4" s="59">
        <v>170</v>
      </c>
      <c r="TH4" s="59">
        <v>170</v>
      </c>
      <c r="TI4" s="59">
        <v>168</v>
      </c>
      <c r="TJ4" s="59">
        <v>170</v>
      </c>
      <c r="TK4" s="59">
        <v>172</v>
      </c>
      <c r="TL4" s="59">
        <v>168</v>
      </c>
      <c r="TM4" s="59">
        <v>172</v>
      </c>
      <c r="TN4" s="59">
        <v>168</v>
      </c>
      <c r="TO4" s="59">
        <v>168</v>
      </c>
      <c r="TP4" s="59">
        <v>174</v>
      </c>
      <c r="TQ4" s="59">
        <v>170</v>
      </c>
      <c r="TR4" s="59">
        <v>168</v>
      </c>
      <c r="TS4" s="59">
        <v>172</v>
      </c>
      <c r="TT4" s="59">
        <v>170</v>
      </c>
      <c r="TU4" s="59">
        <v>168</v>
      </c>
      <c r="TV4" s="59">
        <v>172</v>
      </c>
      <c r="TW4" s="59">
        <v>170</v>
      </c>
      <c r="TX4" s="59">
        <v>170</v>
      </c>
      <c r="TY4" s="59">
        <v>170</v>
      </c>
      <c r="TZ4" s="59">
        <v>170</v>
      </c>
      <c r="UA4" s="59">
        <v>166</v>
      </c>
      <c r="UB4" s="59">
        <v>168</v>
      </c>
      <c r="UC4" s="59">
        <v>168</v>
      </c>
      <c r="UD4" s="59">
        <v>170</v>
      </c>
      <c r="UE4" s="59">
        <v>170</v>
      </c>
      <c r="UF4" s="59">
        <v>170</v>
      </c>
      <c r="UG4" s="59">
        <v>168</v>
      </c>
      <c r="UH4" s="59">
        <v>172</v>
      </c>
      <c r="UI4" s="59">
        <v>170</v>
      </c>
      <c r="UJ4" s="59">
        <v>170</v>
      </c>
      <c r="UK4" s="59">
        <v>170</v>
      </c>
      <c r="UL4" s="59">
        <v>168</v>
      </c>
      <c r="UM4" s="59">
        <v>168</v>
      </c>
      <c r="UN4" s="59">
        <v>170</v>
      </c>
      <c r="UO4" s="59">
        <v>170</v>
      </c>
      <c r="UP4" s="59">
        <v>170</v>
      </c>
      <c r="UQ4" s="59">
        <v>168</v>
      </c>
      <c r="UR4" s="59">
        <v>170</v>
      </c>
      <c r="US4" s="59">
        <v>166</v>
      </c>
      <c r="UT4" s="59">
        <v>170</v>
      </c>
      <c r="UU4" s="59">
        <v>168</v>
      </c>
      <c r="UV4" s="59">
        <v>168</v>
      </c>
      <c r="UW4" s="59">
        <v>168</v>
      </c>
      <c r="UX4" s="59">
        <v>166</v>
      </c>
      <c r="UY4" s="59">
        <v>166</v>
      </c>
      <c r="UZ4" s="59">
        <v>166</v>
      </c>
      <c r="VA4" s="59">
        <v>168</v>
      </c>
      <c r="VB4" s="59">
        <v>168</v>
      </c>
      <c r="VC4" s="59">
        <v>164</v>
      </c>
      <c r="VD4" s="59">
        <v>166</v>
      </c>
      <c r="VE4" s="59">
        <v>166</v>
      </c>
      <c r="VF4" s="59">
        <v>166</v>
      </c>
      <c r="VG4" s="59">
        <v>166</v>
      </c>
      <c r="VH4" s="59">
        <v>162</v>
      </c>
      <c r="VI4" s="59">
        <v>164</v>
      </c>
      <c r="VJ4" s="59">
        <v>162</v>
      </c>
      <c r="VK4" s="59">
        <v>162</v>
      </c>
      <c r="VL4" s="59">
        <v>162</v>
      </c>
      <c r="VM4" s="59">
        <v>162</v>
      </c>
      <c r="VN4" s="59">
        <v>162</v>
      </c>
      <c r="VO4" s="59">
        <v>162</v>
      </c>
      <c r="VP4" s="59">
        <v>162</v>
      </c>
      <c r="VQ4" s="59">
        <v>160</v>
      </c>
      <c r="VR4" s="59">
        <v>162</v>
      </c>
      <c r="VS4" s="59">
        <v>158</v>
      </c>
      <c r="VT4" s="59">
        <v>160</v>
      </c>
      <c r="VU4" s="59">
        <v>162</v>
      </c>
      <c r="VV4" s="59">
        <v>162</v>
      </c>
      <c r="VW4" s="59">
        <v>158</v>
      </c>
      <c r="VX4" s="59">
        <v>158</v>
      </c>
      <c r="VY4" s="59">
        <v>160</v>
      </c>
      <c r="VZ4" s="59">
        <v>160</v>
      </c>
      <c r="WA4" s="59">
        <v>160</v>
      </c>
      <c r="WB4" s="59">
        <v>158</v>
      </c>
      <c r="WC4" s="59">
        <v>158</v>
      </c>
      <c r="WD4" s="59">
        <v>156</v>
      </c>
      <c r="WE4" s="59">
        <v>160</v>
      </c>
      <c r="WF4" s="59">
        <v>156</v>
      </c>
      <c r="WG4" s="59">
        <v>158</v>
      </c>
      <c r="WH4" s="59">
        <v>156</v>
      </c>
      <c r="WI4" s="59">
        <v>152</v>
      </c>
      <c r="WJ4" s="59">
        <v>152</v>
      </c>
      <c r="WK4" s="59">
        <v>156</v>
      </c>
      <c r="WL4" s="59">
        <v>158</v>
      </c>
      <c r="WM4" s="59">
        <v>152</v>
      </c>
      <c r="WN4" s="59">
        <v>156</v>
      </c>
      <c r="WO4" s="59">
        <v>152</v>
      </c>
      <c r="WP4" s="59">
        <v>152</v>
      </c>
      <c r="WQ4" s="59">
        <v>152</v>
      </c>
      <c r="WR4" s="59">
        <v>156</v>
      </c>
      <c r="WS4" s="59">
        <v>156</v>
      </c>
      <c r="WT4" s="59">
        <v>152</v>
      </c>
      <c r="WU4" s="11">
        <v>148</v>
      </c>
      <c r="WV4" s="59">
        <v>150</v>
      </c>
      <c r="WW4" s="11">
        <v>148</v>
      </c>
      <c r="WX4" s="59">
        <v>152</v>
      </c>
      <c r="WY4" s="11">
        <v>148</v>
      </c>
      <c r="WZ4" s="11">
        <v>146</v>
      </c>
      <c r="XA4" s="11">
        <v>146</v>
      </c>
      <c r="XB4" s="11">
        <v>148</v>
      </c>
      <c r="XC4" s="11">
        <v>144</v>
      </c>
      <c r="XD4" s="11">
        <v>146</v>
      </c>
      <c r="XE4" s="11">
        <v>144</v>
      </c>
      <c r="XF4" s="11">
        <v>146</v>
      </c>
      <c r="XG4" s="11">
        <v>144</v>
      </c>
      <c r="XH4" s="11">
        <v>146</v>
      </c>
      <c r="XI4" s="11">
        <v>146</v>
      </c>
      <c r="XJ4" s="11">
        <v>144</v>
      </c>
      <c r="XK4" s="11">
        <v>140</v>
      </c>
      <c r="XL4" s="11">
        <v>144</v>
      </c>
      <c r="XM4" s="11">
        <v>144</v>
      </c>
      <c r="XN4" s="11">
        <v>140</v>
      </c>
      <c r="XO4" s="11">
        <v>140</v>
      </c>
      <c r="XP4" s="11">
        <v>140</v>
      </c>
      <c r="XQ4" s="11">
        <v>140</v>
      </c>
      <c r="XR4" s="11">
        <v>142</v>
      </c>
      <c r="XS4" s="11">
        <v>140</v>
      </c>
      <c r="XT4" s="11">
        <v>138</v>
      </c>
      <c r="XU4" s="11">
        <v>138</v>
      </c>
      <c r="XV4" s="11">
        <v>138</v>
      </c>
      <c r="XW4" s="11">
        <v>138</v>
      </c>
      <c r="XX4" s="11">
        <v>136</v>
      </c>
      <c r="XY4" s="11">
        <v>134</v>
      </c>
      <c r="XZ4" s="11">
        <v>136</v>
      </c>
      <c r="YA4" s="11">
        <v>134</v>
      </c>
      <c r="YB4" s="11">
        <v>134</v>
      </c>
      <c r="YC4" s="11">
        <v>134</v>
      </c>
      <c r="YD4" s="11">
        <v>128</v>
      </c>
      <c r="YE4" s="11">
        <v>132</v>
      </c>
      <c r="YF4" s="11">
        <v>128</v>
      </c>
      <c r="YG4" s="11">
        <v>132</v>
      </c>
      <c r="YH4" s="11">
        <v>128</v>
      </c>
      <c r="YI4" s="11">
        <v>122</v>
      </c>
      <c r="YJ4" s="11">
        <v>124</v>
      </c>
      <c r="YK4" s="11">
        <v>124</v>
      </c>
      <c r="YL4" s="11">
        <v>124</v>
      </c>
      <c r="YM4" s="11">
        <v>124</v>
      </c>
      <c r="YN4" s="11">
        <v>124</v>
      </c>
      <c r="YO4" s="11">
        <v>122</v>
      </c>
      <c r="YP4" s="11">
        <v>122</v>
      </c>
      <c r="YQ4" s="11">
        <v>124</v>
      </c>
      <c r="YR4" s="11">
        <v>118</v>
      </c>
      <c r="YS4" s="11">
        <v>120</v>
      </c>
      <c r="YT4" s="11">
        <v>118</v>
      </c>
      <c r="YU4" s="11">
        <v>120</v>
      </c>
      <c r="YV4" s="11">
        <v>120</v>
      </c>
      <c r="YW4" s="11">
        <v>118</v>
      </c>
      <c r="YX4" s="11">
        <v>120</v>
      </c>
      <c r="YY4" s="11">
        <v>112</v>
      </c>
      <c r="YZ4" s="11">
        <v>116</v>
      </c>
      <c r="ZA4" s="11">
        <v>118</v>
      </c>
      <c r="ZB4" s="11">
        <v>114</v>
      </c>
      <c r="ZC4" s="11">
        <v>112</v>
      </c>
      <c r="ZD4" s="11">
        <v>114</v>
      </c>
      <c r="ZE4" s="11">
        <v>112</v>
      </c>
      <c r="ZF4" s="11">
        <v>110</v>
      </c>
      <c r="ZG4" s="11">
        <v>110</v>
      </c>
      <c r="ZH4" s="11">
        <v>108</v>
      </c>
      <c r="ZI4" s="11">
        <v>108</v>
      </c>
      <c r="ZJ4" s="11">
        <v>110</v>
      </c>
      <c r="ZK4" s="11">
        <v>106</v>
      </c>
      <c r="ZL4" s="11">
        <v>106</v>
      </c>
      <c r="ZM4" s="11">
        <v>106</v>
      </c>
      <c r="ZN4" s="11">
        <v>108</v>
      </c>
      <c r="ZO4" s="11">
        <v>102</v>
      </c>
      <c r="ZP4" s="11">
        <v>102</v>
      </c>
      <c r="ZQ4" s="11">
        <v>102</v>
      </c>
      <c r="ZR4" s="11">
        <v>98</v>
      </c>
      <c r="ZS4" s="11">
        <v>100</v>
      </c>
      <c r="ZT4" s="11">
        <v>100</v>
      </c>
      <c r="ZU4" s="11">
        <v>96</v>
      </c>
      <c r="ZV4" s="11">
        <v>98</v>
      </c>
      <c r="ZW4" s="11">
        <v>96</v>
      </c>
      <c r="ZX4" s="11">
        <v>96</v>
      </c>
      <c r="ZY4" s="11">
        <v>94</v>
      </c>
      <c r="ZZ4" s="11">
        <v>94</v>
      </c>
      <c r="AAA4" s="11">
        <v>92</v>
      </c>
      <c r="AAB4" s="11">
        <v>94</v>
      </c>
      <c r="AAC4" s="11">
        <v>94</v>
      </c>
      <c r="AAD4" s="11">
        <v>94</v>
      </c>
      <c r="AAE4" s="11">
        <v>90</v>
      </c>
      <c r="AAF4" s="11">
        <v>92</v>
      </c>
      <c r="AAG4" s="11">
        <v>92</v>
      </c>
      <c r="AAH4" s="11">
        <v>92</v>
      </c>
      <c r="AAI4" s="11">
        <v>90</v>
      </c>
      <c r="AAJ4" s="11">
        <v>90</v>
      </c>
      <c r="AAK4" s="11">
        <v>86</v>
      </c>
      <c r="AAL4" s="11">
        <v>90</v>
      </c>
      <c r="AAM4" s="11">
        <v>88</v>
      </c>
      <c r="AAN4" s="11">
        <v>86</v>
      </c>
      <c r="AAO4" s="11">
        <v>86</v>
      </c>
      <c r="AAP4" s="11">
        <v>86</v>
      </c>
      <c r="AAQ4" s="11">
        <v>84</v>
      </c>
      <c r="AAR4" s="11">
        <v>84</v>
      </c>
      <c r="AAS4" s="11">
        <v>86</v>
      </c>
      <c r="AAT4" s="11">
        <v>86</v>
      </c>
      <c r="AAU4" s="11">
        <v>78</v>
      </c>
      <c r="AAV4" s="11">
        <v>84</v>
      </c>
      <c r="AAW4" s="11">
        <v>84</v>
      </c>
      <c r="AAX4" s="11">
        <v>78</v>
      </c>
      <c r="AAY4" s="11">
        <v>84</v>
      </c>
      <c r="AAZ4" s="11">
        <v>78</v>
      </c>
      <c r="ABA4" s="11">
        <v>82</v>
      </c>
      <c r="ABB4" s="11">
        <v>82</v>
      </c>
      <c r="ABC4" s="11">
        <v>84</v>
      </c>
      <c r="ABD4" s="11">
        <v>78</v>
      </c>
      <c r="ABE4" s="11">
        <v>82</v>
      </c>
      <c r="ABF4" s="11">
        <v>76</v>
      </c>
      <c r="ABG4" s="11">
        <v>74</v>
      </c>
      <c r="ABH4" s="11">
        <v>76</v>
      </c>
      <c r="ABI4" s="11">
        <v>74</v>
      </c>
      <c r="ABJ4" s="11">
        <v>74</v>
      </c>
      <c r="ABK4" s="11">
        <v>74</v>
      </c>
      <c r="ABL4" s="11">
        <v>74</v>
      </c>
      <c r="ABM4" s="11">
        <v>72</v>
      </c>
      <c r="ABN4" s="11">
        <v>74</v>
      </c>
      <c r="ABO4" s="11">
        <v>74</v>
      </c>
      <c r="ABP4" s="11">
        <v>74</v>
      </c>
      <c r="ABQ4" s="11">
        <v>74</v>
      </c>
      <c r="ABR4" s="11">
        <v>74</v>
      </c>
      <c r="ABS4" s="11">
        <v>72</v>
      </c>
      <c r="ABT4" s="11">
        <v>72</v>
      </c>
      <c r="ABU4" s="11">
        <v>68</v>
      </c>
      <c r="ABV4" s="11">
        <v>72</v>
      </c>
      <c r="ABW4" s="11">
        <v>68</v>
      </c>
      <c r="ABX4" s="11">
        <v>70</v>
      </c>
      <c r="ABY4" s="11">
        <v>68</v>
      </c>
      <c r="ABZ4" s="11">
        <v>68</v>
      </c>
      <c r="ACA4" s="11">
        <v>68</v>
      </c>
      <c r="ACB4" s="11">
        <v>68</v>
      </c>
      <c r="ACC4" s="11">
        <v>66</v>
      </c>
      <c r="ACD4" s="11">
        <v>68</v>
      </c>
      <c r="ACE4" s="11">
        <v>64</v>
      </c>
      <c r="ACF4" s="11">
        <v>66</v>
      </c>
      <c r="ACG4" s="11">
        <v>64</v>
      </c>
      <c r="ACH4" s="11">
        <v>66</v>
      </c>
      <c r="ACI4" s="11">
        <v>64</v>
      </c>
      <c r="ACJ4" s="11">
        <v>66</v>
      </c>
      <c r="ACK4" s="11">
        <v>64</v>
      </c>
      <c r="ACL4" s="11">
        <v>64</v>
      </c>
      <c r="ACM4" s="11">
        <v>62</v>
      </c>
      <c r="ACN4" s="11">
        <v>66</v>
      </c>
      <c r="ACO4" s="11">
        <v>64</v>
      </c>
      <c r="ACP4" s="11">
        <v>64</v>
      </c>
      <c r="ACQ4" s="11">
        <v>62</v>
      </c>
      <c r="ACR4" s="11">
        <v>62</v>
      </c>
      <c r="ACS4" s="11">
        <v>64</v>
      </c>
      <c r="ACT4" s="11">
        <v>60</v>
      </c>
      <c r="ACU4" s="11">
        <v>62</v>
      </c>
      <c r="ACV4" s="11">
        <v>62</v>
      </c>
      <c r="ACW4" s="11">
        <v>60</v>
      </c>
      <c r="ACX4" s="11">
        <v>60</v>
      </c>
      <c r="ACY4" s="11">
        <v>60</v>
      </c>
      <c r="ACZ4" s="11">
        <v>60</v>
      </c>
      <c r="ADA4" s="11">
        <v>58</v>
      </c>
      <c r="ADB4" s="11">
        <v>60</v>
      </c>
      <c r="ADC4" s="11">
        <v>58</v>
      </c>
      <c r="ADD4" s="11">
        <v>58</v>
      </c>
      <c r="ADE4" s="11">
        <v>60</v>
      </c>
      <c r="ADF4" s="11">
        <v>58</v>
      </c>
      <c r="ADG4" s="11">
        <v>58</v>
      </c>
      <c r="ADH4" s="11">
        <v>54</v>
      </c>
      <c r="ADI4" s="11">
        <v>54</v>
      </c>
      <c r="ADJ4" s="11">
        <v>54</v>
      </c>
      <c r="ADK4" s="11">
        <v>60</v>
      </c>
      <c r="ADL4" s="11">
        <v>58</v>
      </c>
      <c r="ADM4" s="11">
        <v>58</v>
      </c>
      <c r="ADN4" s="11">
        <v>52</v>
      </c>
      <c r="ADO4" s="11">
        <v>58</v>
      </c>
      <c r="ADP4" s="11">
        <v>58</v>
      </c>
      <c r="ADQ4" s="11">
        <v>54</v>
      </c>
      <c r="ADR4" s="11">
        <v>54</v>
      </c>
      <c r="ADS4" s="11">
        <v>54</v>
      </c>
      <c r="ADT4" s="11">
        <v>54</v>
      </c>
      <c r="ADU4" s="11">
        <v>58</v>
      </c>
      <c r="ADV4" s="11">
        <v>58</v>
      </c>
      <c r="ADW4" s="11">
        <v>58</v>
      </c>
      <c r="ADX4" s="11">
        <v>54</v>
      </c>
      <c r="ADY4" s="11">
        <v>54</v>
      </c>
      <c r="ADZ4" s="11">
        <v>54</v>
      </c>
      <c r="AEA4" s="11">
        <v>52</v>
      </c>
      <c r="AEB4" s="11">
        <v>52</v>
      </c>
      <c r="AEC4" s="11">
        <v>50</v>
      </c>
      <c r="AED4" s="11">
        <v>52</v>
      </c>
      <c r="AEE4" s="11">
        <v>50</v>
      </c>
      <c r="AEF4" s="11">
        <v>52</v>
      </c>
      <c r="AEG4" s="11">
        <v>50</v>
      </c>
      <c r="AEH4" s="11">
        <v>50</v>
      </c>
      <c r="AEI4" s="11">
        <v>50</v>
      </c>
      <c r="AEJ4" s="11">
        <v>50</v>
      </c>
      <c r="AEK4" s="11">
        <v>50</v>
      </c>
      <c r="AEL4" s="11">
        <v>52</v>
      </c>
      <c r="AEM4" s="11">
        <v>52</v>
      </c>
      <c r="AEN4" s="11">
        <v>50</v>
      </c>
      <c r="AEO4" s="11">
        <v>50</v>
      </c>
      <c r="AEP4" s="11">
        <v>48</v>
      </c>
      <c r="AEQ4" s="11">
        <v>46</v>
      </c>
      <c r="AER4" s="11">
        <v>46</v>
      </c>
      <c r="AES4" s="11">
        <v>48</v>
      </c>
      <c r="AET4" s="11">
        <v>48</v>
      </c>
      <c r="AEU4" s="11">
        <v>48</v>
      </c>
      <c r="AEV4" s="11">
        <v>50</v>
      </c>
      <c r="AEW4" s="11">
        <v>46</v>
      </c>
      <c r="AEX4" s="11">
        <v>50</v>
      </c>
      <c r="AEY4" s="11">
        <v>50</v>
      </c>
      <c r="AEZ4" s="11">
        <v>46</v>
      </c>
      <c r="AFA4" s="11">
        <v>48</v>
      </c>
      <c r="AFB4" s="11">
        <v>46</v>
      </c>
      <c r="AFC4" s="11">
        <v>48</v>
      </c>
      <c r="AFD4" s="11">
        <v>44</v>
      </c>
      <c r="AFE4" s="11">
        <v>46</v>
      </c>
      <c r="AFF4" s="11">
        <v>46</v>
      </c>
      <c r="AFG4" s="11">
        <v>50</v>
      </c>
      <c r="AFH4" s="11">
        <v>48</v>
      </c>
      <c r="AFI4" s="11">
        <v>42</v>
      </c>
      <c r="AFJ4" s="11">
        <v>46</v>
      </c>
      <c r="AFK4" s="11">
        <v>44</v>
      </c>
      <c r="AFL4" s="11">
        <v>44</v>
      </c>
      <c r="AFM4" s="11">
        <v>44</v>
      </c>
      <c r="AFN4" s="11">
        <v>42</v>
      </c>
      <c r="AFO4" s="11">
        <v>44</v>
      </c>
      <c r="AFP4" s="11">
        <v>46</v>
      </c>
      <c r="AFQ4" s="11">
        <v>44</v>
      </c>
      <c r="AFR4" s="11">
        <v>44</v>
      </c>
      <c r="AFS4" s="11">
        <v>44</v>
      </c>
      <c r="AFT4" s="11">
        <v>42</v>
      </c>
      <c r="AFU4" s="11">
        <v>44</v>
      </c>
      <c r="AFV4" s="11">
        <v>42</v>
      </c>
      <c r="AFW4" s="11">
        <v>40</v>
      </c>
      <c r="AFX4" s="11">
        <v>42</v>
      </c>
      <c r="AFY4" s="11">
        <v>40</v>
      </c>
      <c r="AFZ4" s="11">
        <v>42</v>
      </c>
      <c r="AGA4" s="11">
        <v>42</v>
      </c>
      <c r="AGB4" s="11">
        <v>42</v>
      </c>
      <c r="AGC4" s="11">
        <v>40</v>
      </c>
      <c r="AGD4" s="11">
        <v>40</v>
      </c>
      <c r="AGE4" s="11">
        <v>40</v>
      </c>
      <c r="AGF4" s="11">
        <v>42</v>
      </c>
      <c r="AGG4" s="11">
        <v>40</v>
      </c>
      <c r="AGH4" s="11">
        <v>42</v>
      </c>
      <c r="AGI4" s="11">
        <v>38</v>
      </c>
      <c r="AGJ4" s="11">
        <v>42</v>
      </c>
      <c r="AGK4" s="11">
        <v>38</v>
      </c>
      <c r="AGL4" s="11">
        <v>42</v>
      </c>
      <c r="AGM4" s="11">
        <v>38</v>
      </c>
      <c r="AGN4" s="11">
        <v>38</v>
      </c>
      <c r="AGO4" s="11">
        <v>40</v>
      </c>
      <c r="AGP4" s="11">
        <v>40</v>
      </c>
      <c r="AGQ4" s="11">
        <v>40</v>
      </c>
      <c r="AGR4" s="11">
        <v>36</v>
      </c>
      <c r="AGS4" s="11">
        <v>40</v>
      </c>
      <c r="AGT4" s="11">
        <v>38</v>
      </c>
      <c r="AGU4" s="11">
        <v>38</v>
      </c>
      <c r="AGV4" s="11">
        <v>36</v>
      </c>
      <c r="AGW4" s="11">
        <v>38</v>
      </c>
      <c r="AGX4" s="11">
        <v>40</v>
      </c>
      <c r="AGY4" s="11">
        <v>38</v>
      </c>
      <c r="AGZ4" s="11">
        <v>38</v>
      </c>
      <c r="AHA4" s="11">
        <v>38</v>
      </c>
      <c r="AHB4" s="11">
        <v>36</v>
      </c>
      <c r="AHC4" s="11">
        <v>38</v>
      </c>
      <c r="AHD4" s="11">
        <v>34</v>
      </c>
      <c r="AHE4" s="11">
        <v>34</v>
      </c>
      <c r="AHF4" s="11">
        <v>36</v>
      </c>
      <c r="AHG4" s="11">
        <v>38</v>
      </c>
      <c r="AHH4" s="11">
        <v>34</v>
      </c>
      <c r="AHI4" s="11">
        <v>34</v>
      </c>
      <c r="AHJ4" s="11">
        <v>38</v>
      </c>
      <c r="AHK4" s="11">
        <v>36</v>
      </c>
      <c r="AHL4" s="11">
        <v>34</v>
      </c>
      <c r="AHM4" s="11">
        <v>38</v>
      </c>
      <c r="AHN4" s="11">
        <v>38</v>
      </c>
      <c r="AHO4" s="11">
        <v>40</v>
      </c>
      <c r="AHP4" s="11">
        <v>38</v>
      </c>
      <c r="AHQ4" s="11">
        <v>40</v>
      </c>
      <c r="AHR4" s="11">
        <v>36</v>
      </c>
      <c r="AHS4" s="11">
        <v>34</v>
      </c>
      <c r="AHT4" s="11">
        <v>38</v>
      </c>
      <c r="AHU4" s="11">
        <v>34</v>
      </c>
      <c r="AHV4" s="11">
        <v>38</v>
      </c>
      <c r="AHW4" s="11">
        <v>38</v>
      </c>
      <c r="AHX4" s="11">
        <v>38</v>
      </c>
      <c r="AHY4" s="11">
        <v>40</v>
      </c>
      <c r="AHZ4" s="11">
        <v>38</v>
      </c>
      <c r="AIA4" s="11">
        <v>36</v>
      </c>
      <c r="AIB4" s="11">
        <v>30</v>
      </c>
      <c r="AIC4" s="11">
        <v>38</v>
      </c>
      <c r="AID4" s="11">
        <v>36</v>
      </c>
      <c r="AIE4" s="11">
        <v>34</v>
      </c>
      <c r="AIF4" s="11">
        <v>38</v>
      </c>
      <c r="AIG4" s="11">
        <v>38</v>
      </c>
      <c r="AIH4" s="11">
        <v>34</v>
      </c>
      <c r="AII4" s="11">
        <v>36</v>
      </c>
      <c r="AIJ4" s="11">
        <v>38</v>
      </c>
      <c r="AIK4" s="11">
        <v>36</v>
      </c>
      <c r="AIL4" s="11">
        <v>36</v>
      </c>
      <c r="AIM4" s="11">
        <v>36</v>
      </c>
      <c r="AIN4" s="11">
        <v>34</v>
      </c>
      <c r="AIO4" s="11">
        <v>36</v>
      </c>
      <c r="AIP4" s="11">
        <v>40</v>
      </c>
      <c r="AIQ4" s="11">
        <v>34</v>
      </c>
      <c r="AIR4" s="11">
        <v>36</v>
      </c>
      <c r="AIS4" s="11">
        <v>40</v>
      </c>
      <c r="AIT4" s="11">
        <v>36</v>
      </c>
      <c r="AIU4" s="11">
        <v>38</v>
      </c>
      <c r="AIV4" s="11">
        <v>36</v>
      </c>
      <c r="AIW4" s="11">
        <v>38</v>
      </c>
      <c r="AIX4" s="11">
        <v>34</v>
      </c>
      <c r="AIY4" s="11">
        <v>36</v>
      </c>
      <c r="AIZ4" s="11">
        <v>36</v>
      </c>
      <c r="AJA4" s="11">
        <v>38</v>
      </c>
      <c r="AJB4" s="11">
        <v>36</v>
      </c>
      <c r="AJC4" s="11">
        <v>38</v>
      </c>
      <c r="AJD4" s="11">
        <v>38</v>
      </c>
      <c r="AJE4" s="11">
        <v>36</v>
      </c>
      <c r="AJF4" s="11">
        <v>38</v>
      </c>
      <c r="AJG4" s="11">
        <v>36</v>
      </c>
      <c r="AJH4" s="11">
        <v>38</v>
      </c>
      <c r="AJI4" s="11">
        <v>40</v>
      </c>
      <c r="AJJ4" s="11">
        <v>38</v>
      </c>
      <c r="AJK4" s="11">
        <v>36</v>
      </c>
      <c r="AJL4" s="11">
        <v>38</v>
      </c>
      <c r="AJM4" s="11">
        <v>38</v>
      </c>
      <c r="AJN4" s="11">
        <v>36</v>
      </c>
      <c r="AJO4" s="11">
        <v>40</v>
      </c>
      <c r="AJP4" s="11">
        <v>38</v>
      </c>
      <c r="AJQ4" s="11">
        <v>40</v>
      </c>
      <c r="AJR4" s="11">
        <v>40</v>
      </c>
      <c r="AJS4" s="11">
        <v>40</v>
      </c>
      <c r="AJT4" s="11">
        <v>38</v>
      </c>
      <c r="AJU4" s="11">
        <v>40</v>
      </c>
      <c r="AJV4" s="11">
        <v>38</v>
      </c>
      <c r="AJW4" s="11">
        <v>40</v>
      </c>
      <c r="AJX4" s="11">
        <v>40</v>
      </c>
      <c r="AJY4" s="11">
        <v>36</v>
      </c>
      <c r="AJZ4" s="11">
        <v>40</v>
      </c>
      <c r="AKA4" s="11">
        <v>40</v>
      </c>
      <c r="AKB4" s="11">
        <v>38</v>
      </c>
      <c r="AKC4" s="11">
        <v>40</v>
      </c>
      <c r="AKD4" s="11">
        <v>42</v>
      </c>
      <c r="AKE4" s="11">
        <v>40</v>
      </c>
      <c r="AKF4" s="11">
        <v>40</v>
      </c>
      <c r="AKG4" s="11">
        <v>44</v>
      </c>
      <c r="AKH4" s="11">
        <v>44</v>
      </c>
      <c r="AKI4" s="11">
        <v>42</v>
      </c>
      <c r="AKJ4" s="11">
        <v>44</v>
      </c>
      <c r="AKK4" s="11">
        <v>44</v>
      </c>
      <c r="AKL4" s="11">
        <v>42</v>
      </c>
      <c r="AKM4" s="11">
        <v>44</v>
      </c>
      <c r="AKN4" s="11">
        <v>40</v>
      </c>
      <c r="AKO4" s="11">
        <v>42</v>
      </c>
      <c r="AKP4" s="11">
        <v>44</v>
      </c>
      <c r="AKQ4" s="11">
        <v>40</v>
      </c>
      <c r="AKR4" s="11">
        <v>46</v>
      </c>
      <c r="AKS4" s="11">
        <v>46</v>
      </c>
      <c r="AKT4" s="11">
        <v>44</v>
      </c>
      <c r="AKU4" s="11">
        <v>42</v>
      </c>
      <c r="AKV4" s="11">
        <v>42</v>
      </c>
      <c r="AKW4" s="11">
        <v>44</v>
      </c>
      <c r="AKX4" s="11">
        <v>48</v>
      </c>
      <c r="AKY4" s="11">
        <v>46</v>
      </c>
      <c r="AKZ4" s="11">
        <v>48</v>
      </c>
      <c r="ALA4" s="11">
        <v>44</v>
      </c>
      <c r="ALB4" s="11">
        <v>48</v>
      </c>
      <c r="ALC4" s="11">
        <v>46</v>
      </c>
      <c r="ALD4" s="11">
        <v>48</v>
      </c>
      <c r="ALE4" s="11">
        <v>44</v>
      </c>
      <c r="ALF4" s="11">
        <v>46</v>
      </c>
      <c r="ALG4" s="11">
        <v>46</v>
      </c>
      <c r="ALH4" s="11">
        <v>44</v>
      </c>
      <c r="ALI4" s="11">
        <v>46</v>
      </c>
      <c r="ALJ4" s="11">
        <v>48</v>
      </c>
      <c r="ALK4" s="11">
        <v>48</v>
      </c>
      <c r="ALL4" s="11">
        <v>46</v>
      </c>
      <c r="ALM4" s="11">
        <v>46</v>
      </c>
      <c r="ALN4" s="11">
        <v>46</v>
      </c>
      <c r="ALO4" s="11">
        <v>48</v>
      </c>
      <c r="ALP4" s="11">
        <v>48</v>
      </c>
      <c r="ALQ4" s="11">
        <v>46</v>
      </c>
      <c r="ALR4" s="11">
        <v>48</v>
      </c>
      <c r="ALS4" s="11">
        <v>46</v>
      </c>
      <c r="ALT4" s="11">
        <v>48</v>
      </c>
      <c r="ALU4" s="11">
        <v>50</v>
      </c>
      <c r="ALV4" s="11">
        <v>46</v>
      </c>
      <c r="ALW4" s="11">
        <v>48</v>
      </c>
      <c r="ALX4" s="11">
        <v>48</v>
      </c>
      <c r="ALY4" s="11">
        <v>50</v>
      </c>
      <c r="ALZ4" s="11">
        <v>48</v>
      </c>
      <c r="AMA4" s="11">
        <v>48</v>
      </c>
      <c r="AMB4" s="11">
        <v>46</v>
      </c>
      <c r="AMC4" s="11">
        <v>50</v>
      </c>
      <c r="AMD4" s="11">
        <v>50</v>
      </c>
      <c r="AME4" s="11">
        <v>50</v>
      </c>
      <c r="AMF4" s="11">
        <v>48</v>
      </c>
      <c r="AMG4" s="11">
        <v>48</v>
      </c>
      <c r="AMH4" s="11">
        <v>48</v>
      </c>
      <c r="AMI4" s="11">
        <v>48</v>
      </c>
      <c r="AMJ4" s="11">
        <v>52</v>
      </c>
      <c r="AMK4" s="11">
        <v>50</v>
      </c>
      <c r="AML4" s="11">
        <v>48</v>
      </c>
      <c r="AMM4" s="11">
        <v>48</v>
      </c>
      <c r="AMN4" s="11">
        <v>50</v>
      </c>
      <c r="AMO4" s="11">
        <v>50</v>
      </c>
      <c r="AMP4" s="11">
        <v>48</v>
      </c>
      <c r="AMQ4" s="11">
        <v>50</v>
      </c>
      <c r="AMR4" s="11">
        <v>48</v>
      </c>
      <c r="AMS4" s="11">
        <v>48</v>
      </c>
      <c r="AMT4" s="11">
        <v>48</v>
      </c>
      <c r="AMU4" s="11">
        <v>46</v>
      </c>
      <c r="AMV4" s="11">
        <v>50</v>
      </c>
      <c r="AMW4" s="11">
        <v>46</v>
      </c>
      <c r="AMX4" s="11">
        <v>50</v>
      </c>
      <c r="AMY4" s="11">
        <v>50</v>
      </c>
      <c r="AMZ4" s="11">
        <v>50</v>
      </c>
      <c r="ANA4" s="11">
        <v>46</v>
      </c>
      <c r="ANB4" s="11">
        <v>46</v>
      </c>
      <c r="ANC4" s="11">
        <v>50</v>
      </c>
      <c r="AND4" s="11">
        <v>48</v>
      </c>
      <c r="ANE4" s="11">
        <v>48</v>
      </c>
      <c r="ANF4" s="11">
        <v>50</v>
      </c>
      <c r="ANG4" s="11">
        <v>50</v>
      </c>
      <c r="ANH4" s="11">
        <v>48</v>
      </c>
      <c r="ANI4" s="11">
        <v>46</v>
      </c>
      <c r="ANJ4" s="11">
        <v>48</v>
      </c>
      <c r="ANK4" s="11">
        <v>48</v>
      </c>
      <c r="ANL4" s="11">
        <v>48</v>
      </c>
      <c r="ANM4" s="11">
        <v>48</v>
      </c>
      <c r="ANN4" s="11">
        <v>48</v>
      </c>
      <c r="ANO4" s="11">
        <v>46</v>
      </c>
      <c r="ANP4" s="11">
        <v>48</v>
      </c>
      <c r="ANQ4" s="11">
        <v>48</v>
      </c>
      <c r="ANR4" s="11">
        <v>48</v>
      </c>
      <c r="ANS4" s="11">
        <v>48</v>
      </c>
      <c r="ANT4" s="11">
        <v>48</v>
      </c>
      <c r="ANU4" s="11">
        <v>46</v>
      </c>
      <c r="ANV4" s="11">
        <v>48</v>
      </c>
      <c r="ANW4" s="11">
        <v>48</v>
      </c>
      <c r="ANX4" s="11">
        <v>50</v>
      </c>
      <c r="ANY4" s="11">
        <v>50</v>
      </c>
      <c r="ANZ4" s="11">
        <v>50</v>
      </c>
      <c r="AOA4" s="11">
        <v>50</v>
      </c>
      <c r="AOB4" s="11">
        <v>48</v>
      </c>
      <c r="AOC4" s="11">
        <v>50</v>
      </c>
      <c r="AOD4" s="11">
        <v>44</v>
      </c>
      <c r="AOE4" s="11">
        <v>48</v>
      </c>
      <c r="AOF4" s="11">
        <v>48</v>
      </c>
      <c r="AOG4" s="11">
        <v>48</v>
      </c>
      <c r="AOH4" s="11">
        <v>48</v>
      </c>
      <c r="AOI4" s="11">
        <v>44</v>
      </c>
      <c r="AOJ4" s="11">
        <v>48</v>
      </c>
      <c r="AOK4" s="11">
        <v>48</v>
      </c>
      <c r="AOL4" s="11">
        <v>46</v>
      </c>
      <c r="AOM4" s="11">
        <v>46</v>
      </c>
      <c r="AON4" s="11">
        <v>46</v>
      </c>
      <c r="AOO4" s="11">
        <v>48</v>
      </c>
      <c r="AOP4" s="11">
        <v>42</v>
      </c>
      <c r="AOQ4" s="11">
        <v>46</v>
      </c>
      <c r="AOR4" s="11">
        <v>46</v>
      </c>
      <c r="AOS4" s="11">
        <v>46</v>
      </c>
      <c r="AOT4" s="11">
        <v>44</v>
      </c>
      <c r="AOU4" s="11">
        <v>44</v>
      </c>
      <c r="AOV4" s="11">
        <v>42</v>
      </c>
      <c r="AOW4" s="11">
        <v>44</v>
      </c>
      <c r="AOX4" s="11">
        <v>44</v>
      </c>
      <c r="AOY4" s="11">
        <v>44</v>
      </c>
      <c r="AOZ4" s="11">
        <v>42</v>
      </c>
      <c r="APA4" s="11">
        <v>44</v>
      </c>
      <c r="APB4" s="11">
        <v>44</v>
      </c>
      <c r="APC4" s="11">
        <v>46</v>
      </c>
      <c r="APD4" s="11">
        <v>44</v>
      </c>
      <c r="APE4" s="11">
        <v>44</v>
      </c>
      <c r="APF4" s="11">
        <v>44</v>
      </c>
      <c r="APG4" s="11">
        <v>42</v>
      </c>
      <c r="APH4" s="11">
        <v>42</v>
      </c>
      <c r="API4" s="11">
        <v>44</v>
      </c>
      <c r="APJ4" s="11">
        <v>42</v>
      </c>
      <c r="APK4" s="11">
        <v>40</v>
      </c>
      <c r="APL4" s="11">
        <v>40</v>
      </c>
      <c r="APM4" s="11">
        <v>40</v>
      </c>
      <c r="APN4" s="11">
        <v>40</v>
      </c>
      <c r="APO4" s="11">
        <v>42</v>
      </c>
      <c r="APP4" s="11">
        <v>42</v>
      </c>
      <c r="APQ4" s="11">
        <v>44</v>
      </c>
      <c r="APR4" s="11">
        <v>40</v>
      </c>
      <c r="APS4" s="11">
        <v>42</v>
      </c>
      <c r="APT4" s="11">
        <v>38</v>
      </c>
      <c r="APU4" s="11">
        <v>38</v>
      </c>
      <c r="APV4" s="11">
        <v>42</v>
      </c>
      <c r="APW4" s="11">
        <v>38</v>
      </c>
      <c r="APX4" s="11">
        <v>38</v>
      </c>
      <c r="APY4" s="11">
        <v>42</v>
      </c>
      <c r="APZ4" s="11">
        <v>40</v>
      </c>
      <c r="AQA4" s="11">
        <v>40</v>
      </c>
      <c r="AQB4" s="11">
        <v>40</v>
      </c>
      <c r="AQC4" s="11">
        <v>38</v>
      </c>
      <c r="AQD4" s="11">
        <v>42</v>
      </c>
      <c r="AQE4" s="11">
        <v>38</v>
      </c>
      <c r="AQF4" s="11">
        <v>36</v>
      </c>
      <c r="AQG4" s="11">
        <v>36</v>
      </c>
      <c r="AQH4" s="11">
        <v>40</v>
      </c>
      <c r="AQI4" s="11">
        <v>36</v>
      </c>
      <c r="AQJ4" s="11">
        <v>36</v>
      </c>
      <c r="AQK4" s="11">
        <v>34</v>
      </c>
      <c r="AQL4" s="11">
        <v>34</v>
      </c>
      <c r="AQM4" s="11">
        <v>34</v>
      </c>
      <c r="AQN4" s="11">
        <v>36</v>
      </c>
      <c r="AQO4" s="11">
        <v>38</v>
      </c>
      <c r="AQP4" s="11">
        <v>36</v>
      </c>
      <c r="AQQ4" s="11">
        <v>34</v>
      </c>
      <c r="AQR4" s="11">
        <v>38</v>
      </c>
      <c r="AQS4" s="11">
        <v>34</v>
      </c>
      <c r="AQT4" s="11">
        <v>36</v>
      </c>
      <c r="AQU4" s="11">
        <v>38</v>
      </c>
      <c r="AQV4" s="11">
        <v>38</v>
      </c>
      <c r="AQW4" s="11">
        <v>34</v>
      </c>
      <c r="AQX4" s="11">
        <v>34</v>
      </c>
      <c r="AQY4" s="11">
        <v>36</v>
      </c>
      <c r="AQZ4" s="11">
        <v>30</v>
      </c>
      <c r="ARA4" s="11">
        <v>36</v>
      </c>
      <c r="ARB4" s="11">
        <v>36</v>
      </c>
      <c r="ARC4" s="11">
        <v>36</v>
      </c>
      <c r="ARD4" s="11">
        <v>38</v>
      </c>
      <c r="ARE4" s="11">
        <v>34</v>
      </c>
      <c r="ARF4" s="11">
        <v>34</v>
      </c>
      <c r="ARG4" s="11">
        <v>30</v>
      </c>
      <c r="ARH4" s="11">
        <v>34</v>
      </c>
      <c r="ARI4" s="11">
        <v>30</v>
      </c>
      <c r="ARJ4" s="11">
        <v>34</v>
      </c>
      <c r="ARK4" s="11">
        <v>30</v>
      </c>
      <c r="ARL4" s="11">
        <v>34</v>
      </c>
      <c r="ARM4" s="11">
        <v>34</v>
      </c>
      <c r="ARN4" s="11">
        <v>34</v>
      </c>
      <c r="ARO4" s="11">
        <v>34</v>
      </c>
      <c r="ARP4" s="11">
        <v>36</v>
      </c>
      <c r="ARQ4" s="11">
        <v>34</v>
      </c>
      <c r="ARR4" s="11">
        <v>36</v>
      </c>
      <c r="ARS4" s="11">
        <v>30</v>
      </c>
      <c r="ART4" s="11">
        <v>34</v>
      </c>
      <c r="ARU4" s="11">
        <v>34</v>
      </c>
      <c r="ARV4" s="11">
        <v>34</v>
      </c>
      <c r="ARW4" s="11">
        <v>30</v>
      </c>
      <c r="ARX4" s="11">
        <v>36</v>
      </c>
      <c r="ARY4" s="11">
        <v>34</v>
      </c>
      <c r="ARZ4" s="11">
        <v>36</v>
      </c>
      <c r="ASA4" s="11">
        <v>34</v>
      </c>
      <c r="ASB4" s="11">
        <v>34</v>
      </c>
      <c r="ASC4" s="11">
        <v>30</v>
      </c>
      <c r="ASD4" s="11">
        <v>36</v>
      </c>
      <c r="ASE4" s="11">
        <v>30</v>
      </c>
      <c r="ASF4" s="11">
        <v>30</v>
      </c>
      <c r="ASG4" s="11">
        <v>34</v>
      </c>
      <c r="ASH4" s="11">
        <v>34</v>
      </c>
      <c r="ASI4" s="11">
        <v>34</v>
      </c>
      <c r="ASJ4" s="11">
        <v>30</v>
      </c>
      <c r="ASK4" s="11">
        <v>30</v>
      </c>
      <c r="ASL4" s="11">
        <v>30</v>
      </c>
      <c r="ASM4" s="11">
        <v>36</v>
      </c>
      <c r="ASN4" s="11">
        <v>34</v>
      </c>
      <c r="ASO4" s="11">
        <v>34</v>
      </c>
      <c r="ASP4" s="11">
        <v>30</v>
      </c>
      <c r="ASQ4" s="11">
        <v>34</v>
      </c>
      <c r="ASR4" s="11">
        <v>36</v>
      </c>
      <c r="ASS4" s="11">
        <v>30</v>
      </c>
      <c r="AST4" s="11">
        <v>30</v>
      </c>
      <c r="ASU4" s="11">
        <v>34</v>
      </c>
      <c r="ASV4" s="11">
        <v>30</v>
      </c>
      <c r="ASW4" s="11">
        <v>34</v>
      </c>
      <c r="ASX4" s="11">
        <v>34</v>
      </c>
      <c r="ASY4" s="11">
        <v>34</v>
      </c>
      <c r="ASZ4" s="11">
        <v>34</v>
      </c>
      <c r="ATA4" s="11">
        <v>34</v>
      </c>
      <c r="ATB4" s="11">
        <v>36</v>
      </c>
      <c r="ATC4" s="11">
        <v>34</v>
      </c>
      <c r="ATD4" s="11">
        <v>30</v>
      </c>
      <c r="ATE4" s="11">
        <v>34</v>
      </c>
      <c r="ATF4" s="11">
        <v>34</v>
      </c>
      <c r="ATG4" s="11">
        <v>34</v>
      </c>
      <c r="ATH4" s="11">
        <v>36</v>
      </c>
      <c r="ATI4" s="11">
        <v>36</v>
      </c>
      <c r="ATJ4" s="11">
        <v>30</v>
      </c>
      <c r="ATK4" s="11">
        <v>34</v>
      </c>
      <c r="ATL4" s="11">
        <v>30</v>
      </c>
      <c r="ATM4" s="11">
        <v>30</v>
      </c>
      <c r="ATN4" s="11">
        <v>34</v>
      </c>
      <c r="ATO4" s="11">
        <v>38</v>
      </c>
      <c r="ATP4" s="11">
        <v>34</v>
      </c>
      <c r="ATQ4" s="11">
        <v>36</v>
      </c>
      <c r="ATR4" s="11">
        <v>34</v>
      </c>
      <c r="ATS4" s="11">
        <v>30</v>
      </c>
      <c r="ATT4" s="11">
        <v>30</v>
      </c>
      <c r="ATU4" s="11">
        <v>34</v>
      </c>
      <c r="ATV4" s="11">
        <v>34</v>
      </c>
      <c r="ATW4" s="11">
        <v>36</v>
      </c>
      <c r="ATX4" s="11">
        <v>30</v>
      </c>
      <c r="ATY4" s="11">
        <v>34</v>
      </c>
      <c r="ATZ4" s="11">
        <v>34</v>
      </c>
      <c r="AUA4" s="11">
        <v>30</v>
      </c>
      <c r="AUB4" s="11">
        <v>34</v>
      </c>
      <c r="AUC4" s="11">
        <v>34</v>
      </c>
      <c r="AUD4" s="11">
        <v>34</v>
      </c>
      <c r="AUE4" s="11">
        <v>34</v>
      </c>
      <c r="AUF4" s="11">
        <v>34</v>
      </c>
      <c r="AUG4" s="11">
        <v>36</v>
      </c>
      <c r="AUH4" s="11">
        <v>34</v>
      </c>
      <c r="AUI4" s="11">
        <v>34</v>
      </c>
      <c r="AUJ4" s="11">
        <v>34</v>
      </c>
      <c r="AUK4" s="11">
        <v>28</v>
      </c>
      <c r="AUL4" s="11">
        <v>34</v>
      </c>
      <c r="AUM4" s="11">
        <v>34</v>
      </c>
      <c r="AUN4" s="11">
        <v>34</v>
      </c>
      <c r="AUO4" s="11">
        <v>30</v>
      </c>
      <c r="AUP4" s="11">
        <v>34</v>
      </c>
      <c r="AUQ4" s="11">
        <v>30</v>
      </c>
      <c r="AUR4" s="11">
        <v>28</v>
      </c>
      <c r="AUS4" s="11">
        <v>30</v>
      </c>
      <c r="AUT4" s="11">
        <v>30</v>
      </c>
      <c r="AUU4" s="11">
        <v>34</v>
      </c>
      <c r="AUV4" s="11">
        <v>30</v>
      </c>
      <c r="AUW4" s="11">
        <v>34</v>
      </c>
      <c r="AUX4" s="11">
        <v>34</v>
      </c>
      <c r="AUY4" s="11">
        <v>30</v>
      </c>
      <c r="AUZ4" s="11">
        <v>28</v>
      </c>
      <c r="AVA4" s="11">
        <v>30</v>
      </c>
      <c r="AVB4" s="11">
        <v>30</v>
      </c>
      <c r="AVC4" s="11">
        <v>28</v>
      </c>
      <c r="AVD4" s="11">
        <v>34</v>
      </c>
      <c r="AVE4" s="11">
        <v>28</v>
      </c>
      <c r="AVF4" s="11">
        <v>30</v>
      </c>
      <c r="AVG4" s="11">
        <v>28</v>
      </c>
      <c r="AVH4" s="11">
        <v>34</v>
      </c>
      <c r="AVI4" s="11">
        <v>28</v>
      </c>
      <c r="AVJ4" s="11">
        <v>30</v>
      </c>
      <c r="AVK4" s="11">
        <v>28</v>
      </c>
      <c r="AVL4" s="11">
        <v>30</v>
      </c>
      <c r="AVM4" s="11">
        <v>30</v>
      </c>
      <c r="AVN4" s="11">
        <v>34</v>
      </c>
      <c r="AVO4" s="11">
        <v>28</v>
      </c>
      <c r="AVP4" s="11">
        <v>30</v>
      </c>
      <c r="AVQ4" s="11">
        <v>28</v>
      </c>
      <c r="AVR4" s="11">
        <v>30</v>
      </c>
      <c r="AVS4" s="11">
        <v>28</v>
      </c>
      <c r="AVT4" s="11">
        <v>30</v>
      </c>
      <c r="AVU4" s="11">
        <v>30</v>
      </c>
      <c r="AVV4" s="11">
        <v>26</v>
      </c>
      <c r="AVW4" s="11">
        <v>28</v>
      </c>
      <c r="AVX4" s="11">
        <v>26</v>
      </c>
      <c r="AVY4" s="11">
        <v>28</v>
      </c>
      <c r="AVZ4" s="11">
        <v>28</v>
      </c>
      <c r="AWA4" s="11">
        <v>26</v>
      </c>
      <c r="AWB4" s="11">
        <v>30</v>
      </c>
      <c r="AWC4" s="11">
        <v>30</v>
      </c>
      <c r="AWD4" s="11">
        <v>28</v>
      </c>
      <c r="AWE4" s="11">
        <v>26</v>
      </c>
      <c r="AWF4" s="11">
        <v>26</v>
      </c>
      <c r="AWG4" s="11">
        <v>28</v>
      </c>
      <c r="AWH4" s="11">
        <v>24</v>
      </c>
      <c r="AWI4" s="11">
        <v>28</v>
      </c>
      <c r="AWJ4" s="11">
        <v>26</v>
      </c>
      <c r="AWK4" s="11">
        <v>28</v>
      </c>
      <c r="AWL4" s="11">
        <v>22</v>
      </c>
      <c r="AWM4" s="11">
        <v>26</v>
      </c>
      <c r="AWN4" s="11">
        <v>24</v>
      </c>
      <c r="AWO4" s="11">
        <v>26</v>
      </c>
      <c r="AWP4" s="11">
        <v>26</v>
      </c>
      <c r="AWQ4" s="11">
        <v>24</v>
      </c>
      <c r="AWR4" s="11">
        <v>24</v>
      </c>
      <c r="AWS4" s="11">
        <v>22</v>
      </c>
      <c r="AWT4" s="11">
        <v>24</v>
      </c>
      <c r="AWU4" s="11">
        <v>22</v>
      </c>
      <c r="AWV4" s="11">
        <v>24</v>
      </c>
      <c r="AWW4" s="11">
        <v>22</v>
      </c>
      <c r="AWX4" s="11">
        <v>24</v>
      </c>
      <c r="AWY4" s="11">
        <v>22</v>
      </c>
      <c r="AWZ4" s="11">
        <v>20</v>
      </c>
      <c r="AXA4" s="11">
        <v>22</v>
      </c>
      <c r="AXB4" s="11">
        <v>20</v>
      </c>
      <c r="AXC4" s="11">
        <v>24</v>
      </c>
      <c r="AXD4" s="11">
        <v>22</v>
      </c>
      <c r="AXE4" s="11">
        <v>22</v>
      </c>
      <c r="AXF4" s="11">
        <v>22</v>
      </c>
      <c r="AXG4" s="11">
        <v>22</v>
      </c>
      <c r="AXH4" s="11">
        <v>20</v>
      </c>
      <c r="AXI4" s="11">
        <v>22</v>
      </c>
      <c r="AXJ4" s="11">
        <v>20</v>
      </c>
      <c r="AXK4" s="11">
        <v>22</v>
      </c>
      <c r="AXL4" s="11">
        <v>20</v>
      </c>
      <c r="AXM4" s="11">
        <v>20</v>
      </c>
      <c r="AXN4" s="11">
        <v>20</v>
      </c>
      <c r="AXO4" s="11">
        <v>22</v>
      </c>
      <c r="AXP4" s="11">
        <v>22</v>
      </c>
      <c r="AXQ4" s="11">
        <v>20</v>
      </c>
      <c r="AXR4" s="11">
        <v>20</v>
      </c>
      <c r="AXS4" s="11">
        <v>18</v>
      </c>
      <c r="AXT4" s="11">
        <v>18</v>
      </c>
      <c r="AXU4" s="11">
        <v>20</v>
      </c>
      <c r="AXV4" s="11">
        <v>18</v>
      </c>
      <c r="AXW4" s="11">
        <v>18</v>
      </c>
      <c r="AXX4" s="11">
        <v>18</v>
      </c>
      <c r="AXY4" s="11">
        <v>18</v>
      </c>
      <c r="AXZ4" s="11">
        <v>20</v>
      </c>
      <c r="AYA4" s="11">
        <v>16</v>
      </c>
      <c r="AYB4" s="11">
        <v>16</v>
      </c>
      <c r="AYC4" s="11">
        <v>16</v>
      </c>
      <c r="AYD4" s="11">
        <v>16</v>
      </c>
      <c r="AYE4" s="11">
        <v>16</v>
      </c>
      <c r="AYF4" s="11">
        <v>16</v>
      </c>
      <c r="AYG4" s="11">
        <v>14</v>
      </c>
      <c r="AYH4" s="11">
        <v>14</v>
      </c>
      <c r="AYI4" s="11">
        <v>14</v>
      </c>
      <c r="AYJ4" s="11">
        <v>16</v>
      </c>
      <c r="AYK4" s="11">
        <v>16</v>
      </c>
      <c r="AYL4" s="11">
        <v>16</v>
      </c>
      <c r="AYM4" s="11">
        <v>12</v>
      </c>
      <c r="AYN4" s="11">
        <v>16</v>
      </c>
      <c r="AYO4" s="11">
        <v>16</v>
      </c>
      <c r="AYP4" s="11">
        <v>12</v>
      </c>
      <c r="AYQ4" s="11">
        <v>14</v>
      </c>
      <c r="AYR4" s="11">
        <v>12</v>
      </c>
      <c r="AYS4" s="11">
        <v>12</v>
      </c>
      <c r="AYT4" s="11">
        <v>12</v>
      </c>
      <c r="AYU4" s="11">
        <v>12</v>
      </c>
      <c r="AYV4" s="11">
        <v>14</v>
      </c>
      <c r="AYW4" s="11">
        <v>14</v>
      </c>
      <c r="AYX4" s="11">
        <v>16</v>
      </c>
      <c r="AYY4" s="11">
        <v>12</v>
      </c>
      <c r="AYZ4" s="11">
        <v>12</v>
      </c>
      <c r="AZA4" s="11">
        <v>12</v>
      </c>
      <c r="AZB4" s="11">
        <v>14</v>
      </c>
      <c r="AZC4" s="11">
        <v>12</v>
      </c>
      <c r="AZD4" s="11">
        <v>14</v>
      </c>
      <c r="AZE4" s="11">
        <v>12</v>
      </c>
      <c r="AZF4" s="11">
        <v>10</v>
      </c>
      <c r="AZG4" s="11">
        <v>12</v>
      </c>
      <c r="AZH4" s="11">
        <v>12</v>
      </c>
      <c r="AZI4" s="11">
        <v>12</v>
      </c>
      <c r="AZJ4" s="11">
        <v>12</v>
      </c>
      <c r="AZK4" s="11">
        <v>12</v>
      </c>
      <c r="AZL4" s="11">
        <v>8</v>
      </c>
      <c r="AZM4" s="11">
        <v>10</v>
      </c>
      <c r="AZN4" s="11">
        <v>10</v>
      </c>
      <c r="AZO4" s="11">
        <v>12</v>
      </c>
      <c r="AZP4" s="11">
        <v>10</v>
      </c>
      <c r="AZQ4" s="11">
        <v>10</v>
      </c>
      <c r="AZR4" s="11">
        <v>10</v>
      </c>
      <c r="AZS4" s="11">
        <v>8</v>
      </c>
      <c r="AZT4" s="11">
        <v>10</v>
      </c>
      <c r="AZU4" s="11">
        <v>12</v>
      </c>
      <c r="AZV4" s="11">
        <v>10</v>
      </c>
      <c r="AZW4" s="11">
        <v>12</v>
      </c>
      <c r="AZX4" s="11">
        <v>8</v>
      </c>
      <c r="AZY4" s="11">
        <v>12</v>
      </c>
      <c r="AZZ4" s="11">
        <v>4</v>
      </c>
      <c r="BAA4" s="11">
        <v>12</v>
      </c>
      <c r="BAB4" s="11">
        <v>8</v>
      </c>
      <c r="BAC4" s="11">
        <v>8</v>
      </c>
      <c r="BAD4" s="11">
        <v>12</v>
      </c>
      <c r="BAE4" s="11">
        <v>4</v>
      </c>
      <c r="BAF4" s="11">
        <v>8</v>
      </c>
      <c r="BAG4" s="11">
        <v>10</v>
      </c>
      <c r="BAH4" s="11">
        <v>10</v>
      </c>
      <c r="BAI4" s="11">
        <v>10</v>
      </c>
      <c r="BAJ4" s="11">
        <v>8</v>
      </c>
      <c r="BAK4" s="11">
        <v>10</v>
      </c>
      <c r="BAL4" s="11">
        <v>10</v>
      </c>
      <c r="BAM4" s="11">
        <v>10</v>
      </c>
      <c r="BAN4" s="11">
        <v>10</v>
      </c>
      <c r="BAO4" s="11">
        <v>10</v>
      </c>
      <c r="BAP4" s="11">
        <v>12</v>
      </c>
      <c r="BAQ4" s="11">
        <v>8</v>
      </c>
      <c r="BAR4" s="11">
        <v>10</v>
      </c>
      <c r="BAS4" s="11">
        <v>10</v>
      </c>
      <c r="BAT4" s="11">
        <v>10</v>
      </c>
      <c r="BAU4" s="11">
        <v>10</v>
      </c>
      <c r="BAV4" s="11">
        <v>8</v>
      </c>
      <c r="BAW4" s="11">
        <v>10</v>
      </c>
      <c r="BAX4" s="11">
        <v>8</v>
      </c>
      <c r="BAY4" s="11">
        <v>8</v>
      </c>
      <c r="BAZ4" s="11">
        <v>8</v>
      </c>
      <c r="BBA4" s="11">
        <v>8</v>
      </c>
      <c r="BBB4" s="11">
        <v>10</v>
      </c>
      <c r="BBC4" s="11">
        <v>12</v>
      </c>
      <c r="BBD4" s="11">
        <v>10</v>
      </c>
      <c r="BBE4" s="11">
        <v>10</v>
      </c>
      <c r="BBF4" s="11">
        <v>10</v>
      </c>
      <c r="BBG4" s="11">
        <v>8</v>
      </c>
      <c r="BBH4" s="11">
        <v>8</v>
      </c>
      <c r="BBI4" s="11">
        <v>10</v>
      </c>
      <c r="BBJ4" s="11">
        <v>8</v>
      </c>
      <c r="BBK4" s="11">
        <v>8</v>
      </c>
      <c r="BBL4" s="11">
        <v>10</v>
      </c>
      <c r="BBM4" s="11">
        <v>8</v>
      </c>
      <c r="BBN4" s="11">
        <v>8</v>
      </c>
      <c r="BBO4" s="11">
        <v>8</v>
      </c>
      <c r="BBP4" s="11">
        <v>10</v>
      </c>
      <c r="BBQ4" s="11">
        <v>8</v>
      </c>
      <c r="BBR4" s="11">
        <v>10</v>
      </c>
      <c r="BBS4" s="11">
        <v>10</v>
      </c>
      <c r="BBT4" s="11">
        <v>14</v>
      </c>
      <c r="BBU4" s="11">
        <v>10</v>
      </c>
      <c r="BBV4" s="11">
        <v>10</v>
      </c>
      <c r="BBW4" s="11">
        <v>8</v>
      </c>
      <c r="BBX4" s="11">
        <v>10</v>
      </c>
      <c r="BBY4" s="11">
        <v>10</v>
      </c>
      <c r="BBZ4" s="11">
        <v>8</v>
      </c>
      <c r="BCA4" s="11">
        <v>12</v>
      </c>
      <c r="BCB4" s="11">
        <v>8</v>
      </c>
      <c r="BCC4" s="11">
        <v>12</v>
      </c>
      <c r="BCD4" s="11">
        <v>14</v>
      </c>
      <c r="BCE4" s="11">
        <v>10</v>
      </c>
      <c r="BCF4" s="11">
        <v>8</v>
      </c>
      <c r="BCG4" s="11">
        <v>10</v>
      </c>
      <c r="BCH4" s="11">
        <v>8</v>
      </c>
      <c r="BCI4" s="11">
        <v>4</v>
      </c>
      <c r="BCJ4" s="11">
        <v>12</v>
      </c>
      <c r="BCK4" s="11">
        <v>10</v>
      </c>
      <c r="BCL4" s="11">
        <v>8</v>
      </c>
      <c r="BCM4" s="11">
        <v>10</v>
      </c>
      <c r="BCN4" s="11">
        <v>8</v>
      </c>
      <c r="BCO4" s="11">
        <v>10</v>
      </c>
      <c r="BCP4" s="11">
        <v>10</v>
      </c>
      <c r="BCQ4" s="11">
        <v>10</v>
      </c>
      <c r="BCR4" s="11">
        <v>10</v>
      </c>
      <c r="BCS4" s="11">
        <v>8</v>
      </c>
      <c r="BCT4" s="11">
        <v>10</v>
      </c>
      <c r="BCU4" s="11">
        <v>8</v>
      </c>
      <c r="BCV4" s="11">
        <v>10</v>
      </c>
      <c r="BCW4" s="11">
        <v>8</v>
      </c>
      <c r="BCX4" s="11">
        <v>12</v>
      </c>
      <c r="BCY4" s="11">
        <v>10</v>
      </c>
      <c r="BCZ4" s="11">
        <v>10</v>
      </c>
      <c r="BDA4" s="11">
        <v>10</v>
      </c>
      <c r="BDB4" s="11">
        <v>12</v>
      </c>
      <c r="BDC4" s="11">
        <v>8</v>
      </c>
      <c r="BDD4" s="11">
        <v>10</v>
      </c>
      <c r="BDE4" s="11">
        <v>8</v>
      </c>
      <c r="BDF4" s="11">
        <v>12</v>
      </c>
      <c r="BDG4" s="11">
        <v>8</v>
      </c>
      <c r="BDH4" s="11">
        <v>10</v>
      </c>
      <c r="BDI4" s="11">
        <v>4</v>
      </c>
      <c r="BDJ4" s="11">
        <v>4</v>
      </c>
      <c r="BDK4" s="11">
        <v>8</v>
      </c>
      <c r="BDL4" s="11">
        <v>8</v>
      </c>
      <c r="BDM4" s="11">
        <v>12</v>
      </c>
      <c r="BDN4" s="11">
        <v>4</v>
      </c>
      <c r="BDO4" s="11">
        <v>10</v>
      </c>
      <c r="BDP4" s="11">
        <v>12</v>
      </c>
      <c r="BDQ4" s="11">
        <v>8</v>
      </c>
      <c r="BDR4" s="11">
        <v>4</v>
      </c>
      <c r="BDS4" s="11">
        <v>8</v>
      </c>
      <c r="BDT4" s="11">
        <v>8</v>
      </c>
      <c r="BDU4" s="11">
        <v>8</v>
      </c>
      <c r="BDV4" s="11">
        <v>10</v>
      </c>
      <c r="BDW4" s="11">
        <v>8</v>
      </c>
      <c r="BDX4" s="11">
        <v>8</v>
      </c>
      <c r="BDY4" s="11">
        <v>8</v>
      </c>
      <c r="BDZ4" s="11">
        <v>8</v>
      </c>
      <c r="BEA4" s="11">
        <v>2</v>
      </c>
      <c r="BEB4" s="11">
        <v>4</v>
      </c>
      <c r="BEC4" s="11">
        <v>8</v>
      </c>
      <c r="BED4" s="11">
        <v>4</v>
      </c>
      <c r="BEE4" s="11">
        <v>2</v>
      </c>
      <c r="BEF4" s="11">
        <v>2</v>
      </c>
      <c r="BEG4" s="11">
        <v>8</v>
      </c>
      <c r="BEH4" s="11">
        <v>4</v>
      </c>
      <c r="BEI4" s="11">
        <v>2</v>
      </c>
      <c r="BEJ4" s="11">
        <v>4</v>
      </c>
      <c r="BEK4" s="11">
        <v>2</v>
      </c>
      <c r="BEL4" s="11">
        <v>4</v>
      </c>
      <c r="BEM4" s="11">
        <v>8</v>
      </c>
      <c r="BEN4" s="11">
        <v>2</v>
      </c>
      <c r="BEO4" s="11">
        <v>4</v>
      </c>
      <c r="BEP4" s="11">
        <v>8</v>
      </c>
      <c r="BEQ4" s="11">
        <v>4</v>
      </c>
      <c r="BER4" s="11">
        <v>2</v>
      </c>
      <c r="BES4" s="11">
        <v>2</v>
      </c>
      <c r="BET4" s="11">
        <v>-2</v>
      </c>
      <c r="BEU4" s="11">
        <v>2</v>
      </c>
      <c r="BEV4" s="11">
        <v>2</v>
      </c>
      <c r="BEW4" s="11">
        <v>0</v>
      </c>
      <c r="BEX4" s="11">
        <v>4</v>
      </c>
      <c r="BEY4" s="11">
        <v>0</v>
      </c>
      <c r="BEZ4" s="11">
        <v>2</v>
      </c>
      <c r="BFA4" s="11">
        <v>2</v>
      </c>
      <c r="BFB4" s="11">
        <v>-2</v>
      </c>
      <c r="BFC4" s="11">
        <v>0</v>
      </c>
      <c r="BFD4" s="11">
        <v>2</v>
      </c>
      <c r="BFE4" s="11">
        <v>-2</v>
      </c>
      <c r="BFF4" s="11">
        <v>0</v>
      </c>
      <c r="BFG4" s="11">
        <v>8</v>
      </c>
      <c r="BFH4" s="11">
        <v>-2</v>
      </c>
      <c r="BFI4" s="11">
        <v>0</v>
      </c>
      <c r="BFJ4" s="11">
        <v>0</v>
      </c>
      <c r="BFK4" s="11">
        <v>2</v>
      </c>
      <c r="BFL4" s="11">
        <v>-4</v>
      </c>
      <c r="BFM4" s="11">
        <v>2</v>
      </c>
      <c r="BFN4" s="11">
        <v>2</v>
      </c>
      <c r="BFO4" s="11">
        <v>2</v>
      </c>
      <c r="BFP4" s="11">
        <v>-2</v>
      </c>
      <c r="BFQ4" s="11">
        <v>-4</v>
      </c>
      <c r="BFR4" s="11">
        <v>0</v>
      </c>
      <c r="BFS4" s="11">
        <v>0</v>
      </c>
      <c r="BFT4" s="11">
        <v>-4</v>
      </c>
      <c r="BFU4" s="11">
        <v>-4</v>
      </c>
      <c r="BFV4" s="11">
        <v>-2</v>
      </c>
      <c r="BFW4" s="11">
        <v>-2</v>
      </c>
      <c r="BFX4" s="11">
        <v>-4</v>
      </c>
      <c r="BFY4" s="11">
        <v>0</v>
      </c>
      <c r="BFZ4" s="11">
        <v>-4</v>
      </c>
      <c r="BGA4" s="11">
        <v>-2</v>
      </c>
      <c r="BGB4" s="11">
        <v>-6</v>
      </c>
      <c r="BGC4" s="11">
        <v>-4</v>
      </c>
      <c r="BGD4" s="11">
        <v>-4</v>
      </c>
      <c r="BGE4" s="11">
        <v>-6</v>
      </c>
      <c r="BGF4" s="11">
        <v>-4</v>
      </c>
      <c r="BGG4" s="11">
        <v>-4</v>
      </c>
      <c r="BGH4" s="11">
        <v>-6</v>
      </c>
      <c r="BGI4" s="11">
        <v>-2</v>
      </c>
      <c r="BGJ4" s="11">
        <v>-4</v>
      </c>
      <c r="BGK4" s="11">
        <v>-8</v>
      </c>
      <c r="BGL4" s="11">
        <v>-4</v>
      </c>
      <c r="BGM4" s="11">
        <v>-8</v>
      </c>
      <c r="BGN4" s="11">
        <v>-6</v>
      </c>
      <c r="BGO4" s="11">
        <v>-6</v>
      </c>
      <c r="BGP4" s="11">
        <v>-8</v>
      </c>
      <c r="BGQ4" s="11">
        <v>-6</v>
      </c>
      <c r="BGR4" s="11">
        <v>-6</v>
      </c>
      <c r="BGS4" s="11">
        <v>-4</v>
      </c>
      <c r="BGT4" s="11">
        <v>-8</v>
      </c>
      <c r="BGU4" s="11">
        <v>-8</v>
      </c>
      <c r="BGV4" s="11">
        <v>-8</v>
      </c>
      <c r="BGW4" s="11">
        <v>-8</v>
      </c>
      <c r="BGX4" s="11">
        <v>-6</v>
      </c>
      <c r="BGY4" s="11">
        <v>-6</v>
      </c>
      <c r="BGZ4" s="11">
        <v>-8</v>
      </c>
      <c r="BHA4" s="11">
        <v>-8</v>
      </c>
      <c r="BHB4" s="11">
        <v>-8</v>
      </c>
      <c r="BHC4" s="11">
        <v>-8</v>
      </c>
      <c r="BHD4" s="11">
        <v>-10</v>
      </c>
      <c r="BHE4" s="11">
        <v>-8</v>
      </c>
      <c r="BHF4" s="11">
        <v>-10</v>
      </c>
      <c r="BHG4" s="11">
        <v>-8</v>
      </c>
      <c r="BHH4" s="11">
        <v>-6</v>
      </c>
      <c r="BHI4" s="11">
        <v>-10</v>
      </c>
      <c r="BHJ4" s="11">
        <v>-8</v>
      </c>
      <c r="BHK4" s="11">
        <v>-12</v>
      </c>
      <c r="BHL4" s="11">
        <v>-10</v>
      </c>
      <c r="BHM4" s="11">
        <v>-10</v>
      </c>
      <c r="BHN4" s="11">
        <v>-12</v>
      </c>
      <c r="BHO4" s="11">
        <v>-12</v>
      </c>
      <c r="BHP4" s="11">
        <v>-12</v>
      </c>
      <c r="BHQ4" s="11">
        <v>-10</v>
      </c>
      <c r="BHR4" s="11">
        <v>-10</v>
      </c>
      <c r="BHS4" s="11">
        <v>-10</v>
      </c>
      <c r="BHT4" s="11">
        <v>-10</v>
      </c>
      <c r="BHU4" s="11">
        <v>-12</v>
      </c>
      <c r="BHV4" s="11">
        <v>-10</v>
      </c>
      <c r="BHW4" s="11">
        <v>-10</v>
      </c>
      <c r="BHX4" s="11">
        <v>-12</v>
      </c>
      <c r="BHY4" s="11">
        <v>-8</v>
      </c>
      <c r="BHZ4" s="11">
        <v>-10</v>
      </c>
      <c r="BIA4" s="11">
        <v>-8</v>
      </c>
      <c r="BIB4" s="11">
        <v>-12</v>
      </c>
      <c r="BIC4" s="11">
        <v>-12</v>
      </c>
      <c r="BID4" s="11">
        <v>-14</v>
      </c>
      <c r="BIE4" s="11">
        <v>-12</v>
      </c>
      <c r="BIF4" s="11">
        <v>-10</v>
      </c>
      <c r="BIG4" s="11">
        <v>-8</v>
      </c>
      <c r="BIH4" s="11">
        <v>-10</v>
      </c>
      <c r="BII4" s="11">
        <v>-10</v>
      </c>
      <c r="BIJ4" s="11">
        <v>-10</v>
      </c>
      <c r="BIK4" s="11">
        <v>-10</v>
      </c>
      <c r="BIL4" s="11">
        <v>-14</v>
      </c>
      <c r="BIM4" s="11">
        <v>-10</v>
      </c>
      <c r="BIN4" s="11">
        <v>-10</v>
      </c>
      <c r="BIO4" s="11">
        <v>-12</v>
      </c>
      <c r="BIP4" s="11">
        <v>-10</v>
      </c>
      <c r="BIQ4" s="11">
        <v>-12</v>
      </c>
      <c r="BIR4" s="11">
        <v>-10</v>
      </c>
      <c r="BIS4" s="11">
        <v>-10</v>
      </c>
      <c r="BIT4" s="11">
        <v>-10</v>
      </c>
      <c r="BIU4" s="11">
        <v>-8</v>
      </c>
      <c r="BIV4" s="11">
        <v>-10</v>
      </c>
      <c r="BIW4" s="11">
        <v>-12</v>
      </c>
      <c r="BIX4" s="11">
        <v>-10</v>
      </c>
      <c r="BIY4" s="11">
        <v>-12</v>
      </c>
      <c r="BIZ4" s="11">
        <v>-10</v>
      </c>
      <c r="BJA4" s="11">
        <v>-14</v>
      </c>
      <c r="BJB4" s="11">
        <v>-10</v>
      </c>
      <c r="BJC4" s="11">
        <v>-10</v>
      </c>
      <c r="BJD4" s="11">
        <v>-12</v>
      </c>
      <c r="BJE4" s="11">
        <v>-10</v>
      </c>
      <c r="BJF4" s="11">
        <v>-12</v>
      </c>
      <c r="BJG4" s="11">
        <v>-10</v>
      </c>
      <c r="BJH4" s="11">
        <v>-10</v>
      </c>
      <c r="BJI4" s="11">
        <v>-10</v>
      </c>
      <c r="BJJ4" s="11">
        <v>-10</v>
      </c>
      <c r="BJK4" s="11">
        <v>-12</v>
      </c>
      <c r="BJL4" s="11">
        <v>-10</v>
      </c>
      <c r="BJM4" s="11">
        <v>-10</v>
      </c>
      <c r="BJN4" s="11">
        <v>-10</v>
      </c>
      <c r="BJO4" s="11">
        <v>-12</v>
      </c>
      <c r="BJP4" s="11">
        <v>-10</v>
      </c>
      <c r="BJQ4" s="11">
        <v>-8</v>
      </c>
      <c r="BJR4" s="11">
        <v>-10</v>
      </c>
      <c r="BJS4" s="11">
        <v>-10</v>
      </c>
      <c r="BJT4" s="11">
        <v>-10</v>
      </c>
      <c r="BJU4" s="11">
        <v>-10</v>
      </c>
      <c r="BJV4" s="11">
        <v>-10</v>
      </c>
      <c r="BJW4" s="11">
        <v>-12</v>
      </c>
      <c r="BJX4" s="11">
        <v>-10</v>
      </c>
      <c r="BJY4" s="11">
        <v>-8</v>
      </c>
      <c r="BJZ4" s="11">
        <v>-10</v>
      </c>
      <c r="BKA4" s="11">
        <v>-12</v>
      </c>
      <c r="BKB4" s="11">
        <v>-10</v>
      </c>
      <c r="BKC4" s="11">
        <v>-10</v>
      </c>
      <c r="BKD4" s="11">
        <v>-8</v>
      </c>
      <c r="BKE4" s="11">
        <v>-8</v>
      </c>
      <c r="BKF4" s="11">
        <v>-10</v>
      </c>
      <c r="BKG4" s="11">
        <v>-10</v>
      </c>
      <c r="BKH4" s="11">
        <v>-8</v>
      </c>
      <c r="BKI4" s="11">
        <v>-12</v>
      </c>
      <c r="BKJ4" s="11">
        <v>-10</v>
      </c>
      <c r="BKK4" s="11">
        <v>-10</v>
      </c>
      <c r="BKL4" s="11">
        <v>-8</v>
      </c>
      <c r="BKM4" s="11">
        <v>-10</v>
      </c>
      <c r="BKN4" s="11">
        <v>-8</v>
      </c>
      <c r="BKO4" s="11">
        <v>-10</v>
      </c>
      <c r="BKP4" s="11">
        <v>-10</v>
      </c>
      <c r="BKQ4" s="11">
        <v>-12</v>
      </c>
      <c r="BKR4" s="11">
        <v>-8</v>
      </c>
      <c r="BKS4" s="11">
        <v>-6</v>
      </c>
      <c r="BKT4" s="11">
        <v>-10</v>
      </c>
      <c r="BKU4" s="11">
        <v>-8</v>
      </c>
      <c r="BKV4" s="11">
        <v>-8</v>
      </c>
      <c r="BKW4" s="11">
        <v>-10</v>
      </c>
      <c r="BKX4" s="11">
        <v>-8</v>
      </c>
      <c r="BKY4" s="11">
        <v>-10</v>
      </c>
      <c r="BKZ4" s="11">
        <v>-6</v>
      </c>
      <c r="BLA4" s="11">
        <v>-8</v>
      </c>
      <c r="BLB4" s="11">
        <v>-8</v>
      </c>
      <c r="BLC4" s="11">
        <v>-8</v>
      </c>
      <c r="BLD4" s="11">
        <v>-8</v>
      </c>
      <c r="BLE4" s="11">
        <v>-4</v>
      </c>
      <c r="BLF4" s="11">
        <v>-8</v>
      </c>
      <c r="BLG4" s="11">
        <v>-8</v>
      </c>
      <c r="BLH4" s="11">
        <v>-8</v>
      </c>
      <c r="BLI4" s="11">
        <v>-8</v>
      </c>
      <c r="BLJ4" s="11">
        <v>-4</v>
      </c>
      <c r="BLK4" s="11">
        <v>-8</v>
      </c>
      <c r="BLL4" s="11">
        <v>-4</v>
      </c>
      <c r="BLM4" s="11">
        <v>-8</v>
      </c>
      <c r="BLN4" s="11">
        <v>-8</v>
      </c>
      <c r="BLO4" s="11">
        <v>-4</v>
      </c>
      <c r="BLP4" s="11">
        <v>-8</v>
      </c>
      <c r="BLQ4" s="11">
        <v>-4</v>
      </c>
      <c r="BLR4" s="11">
        <v>-8</v>
      </c>
      <c r="BLS4" s="11">
        <v>-8</v>
      </c>
      <c r="BLT4" s="11">
        <v>-6</v>
      </c>
      <c r="BLU4" s="11">
        <v>-8</v>
      </c>
      <c r="BLV4" s="11">
        <v>-6</v>
      </c>
      <c r="BLW4" s="11">
        <v>-4</v>
      </c>
      <c r="BLX4" s="11">
        <v>-6</v>
      </c>
      <c r="BLY4" s="11">
        <v>-6</v>
      </c>
      <c r="BLZ4" s="11">
        <v>-4</v>
      </c>
      <c r="BMA4" s="11">
        <v>-6</v>
      </c>
      <c r="BMB4" s="11">
        <v>-6</v>
      </c>
      <c r="BMC4" s="11">
        <v>-6</v>
      </c>
      <c r="BMD4" s="11">
        <v>-8</v>
      </c>
      <c r="BME4" s="11">
        <v>-8</v>
      </c>
      <c r="BMF4" s="11">
        <v>-8</v>
      </c>
      <c r="BMG4" s="11">
        <v>-6</v>
      </c>
      <c r="BMH4" s="11">
        <v>-4</v>
      </c>
      <c r="BMI4" s="11">
        <v>-4</v>
      </c>
      <c r="BMJ4" s="11">
        <v>-4</v>
      </c>
      <c r="BMK4" s="11">
        <v>-6</v>
      </c>
      <c r="BML4" s="11">
        <v>-6</v>
      </c>
      <c r="BMM4" s="11">
        <v>-8</v>
      </c>
      <c r="BMN4" s="11">
        <v>-6</v>
      </c>
      <c r="BMO4" s="11">
        <v>-4</v>
      </c>
      <c r="BMP4" s="11">
        <v>-6</v>
      </c>
      <c r="BMQ4" s="11">
        <v>-4</v>
      </c>
      <c r="BMR4" s="11">
        <v>-4</v>
      </c>
      <c r="BMS4" s="11">
        <v>-6</v>
      </c>
      <c r="BMT4" s="11">
        <v>-6</v>
      </c>
      <c r="BMU4" s="11">
        <v>-4</v>
      </c>
      <c r="BMV4" s="11">
        <v>-4</v>
      </c>
      <c r="BMW4" s="11">
        <v>-10</v>
      </c>
      <c r="BMX4" s="11">
        <v>-8</v>
      </c>
      <c r="BMY4" s="11">
        <v>-6</v>
      </c>
      <c r="BMZ4" s="11">
        <v>-6</v>
      </c>
      <c r="BNA4" s="11">
        <v>-6</v>
      </c>
      <c r="BNB4" s="11">
        <v>-6</v>
      </c>
      <c r="BNC4" s="11">
        <v>-4</v>
      </c>
      <c r="BND4" s="11">
        <v>-4</v>
      </c>
      <c r="BNE4" s="11">
        <v>-4</v>
      </c>
      <c r="BNF4" s="11">
        <v>-4</v>
      </c>
      <c r="BNG4" s="11">
        <v>-4</v>
      </c>
      <c r="BNH4" s="11">
        <v>-4</v>
      </c>
      <c r="BNI4" s="11">
        <v>-4</v>
      </c>
      <c r="BNJ4" s="11">
        <v>-4</v>
      </c>
      <c r="BNK4" s="11">
        <v>-6</v>
      </c>
      <c r="BNL4" s="11">
        <v>-6</v>
      </c>
      <c r="BNM4" s="11">
        <v>-6</v>
      </c>
      <c r="BNN4" s="11">
        <v>-2</v>
      </c>
      <c r="BNO4" s="11">
        <v>-4</v>
      </c>
      <c r="BNP4" s="11">
        <v>-6</v>
      </c>
      <c r="BNQ4" s="11">
        <v>-4</v>
      </c>
      <c r="BNR4" s="11">
        <v>-4</v>
      </c>
      <c r="BNS4" s="11">
        <v>-2</v>
      </c>
      <c r="BNT4" s="11">
        <v>-4</v>
      </c>
      <c r="BNU4" s="11">
        <v>-2</v>
      </c>
      <c r="BNV4" s="11">
        <v>-4</v>
      </c>
      <c r="BNW4" s="11">
        <v>-2</v>
      </c>
      <c r="BNX4" s="11">
        <v>-2</v>
      </c>
      <c r="BNY4" s="11">
        <v>-6</v>
      </c>
      <c r="BNZ4" s="11">
        <v>-6</v>
      </c>
      <c r="BOA4" s="11">
        <v>-4</v>
      </c>
      <c r="BOB4" s="11">
        <v>-2</v>
      </c>
      <c r="BOC4" s="11">
        <v>-2</v>
      </c>
      <c r="BOD4" s="11">
        <v>-4</v>
      </c>
      <c r="BOE4" s="11">
        <v>-4</v>
      </c>
      <c r="BOF4" s="11">
        <v>-4</v>
      </c>
      <c r="BOG4" s="11">
        <v>-4</v>
      </c>
      <c r="BOH4" s="11">
        <v>-2</v>
      </c>
      <c r="BOI4" s="11">
        <v>-6</v>
      </c>
      <c r="BOJ4" s="11">
        <v>-2</v>
      </c>
      <c r="BOK4" s="11">
        <v>-4</v>
      </c>
      <c r="BOL4" s="11">
        <v>-2</v>
      </c>
      <c r="BOM4" s="11">
        <v>-2</v>
      </c>
      <c r="BON4" s="11">
        <v>-4</v>
      </c>
      <c r="BOO4" s="11">
        <v>0</v>
      </c>
      <c r="BOP4" s="11">
        <v>-4</v>
      </c>
      <c r="BOQ4" s="11">
        <v>-4</v>
      </c>
      <c r="BOR4" s="11">
        <v>0</v>
      </c>
      <c r="BOS4" s="11">
        <v>-4</v>
      </c>
      <c r="BOT4" s="11">
        <v>-2</v>
      </c>
      <c r="BOU4" s="11">
        <v>0</v>
      </c>
      <c r="BOV4" s="11">
        <v>-2</v>
      </c>
      <c r="BOW4" s="11">
        <v>-2</v>
      </c>
      <c r="BOX4" s="11">
        <v>0</v>
      </c>
      <c r="BOY4" s="11">
        <v>-2</v>
      </c>
      <c r="BOZ4" s="11">
        <v>-2</v>
      </c>
      <c r="BPA4" s="11">
        <v>-4</v>
      </c>
      <c r="BPB4" s="11">
        <v>-4</v>
      </c>
      <c r="BPC4" s="11">
        <v>-2</v>
      </c>
      <c r="BPD4" s="11">
        <v>-4</v>
      </c>
      <c r="BPE4" s="11">
        <v>-2</v>
      </c>
      <c r="BPF4" s="11">
        <v>-2</v>
      </c>
      <c r="BPG4" s="11">
        <v>-2</v>
      </c>
      <c r="BPH4" s="11">
        <v>-2</v>
      </c>
      <c r="BPI4" s="11">
        <v>0</v>
      </c>
      <c r="BPJ4" s="11">
        <v>-6</v>
      </c>
      <c r="BPK4" s="11">
        <v>-4</v>
      </c>
      <c r="BPL4" s="11">
        <v>-4</v>
      </c>
      <c r="BPM4" s="11">
        <v>-4</v>
      </c>
      <c r="BPN4" s="11">
        <v>-6</v>
      </c>
      <c r="BPO4" s="11">
        <v>-2</v>
      </c>
      <c r="BPP4" s="11">
        <v>-4</v>
      </c>
      <c r="BPQ4" s="11">
        <v>-2</v>
      </c>
      <c r="BPR4" s="11">
        <v>-4</v>
      </c>
      <c r="BPS4" s="11">
        <v>0</v>
      </c>
      <c r="BPT4" s="11">
        <v>-2</v>
      </c>
      <c r="BPU4" s="11">
        <v>-2</v>
      </c>
      <c r="BPV4" s="11">
        <v>-4</v>
      </c>
      <c r="BPW4" s="11">
        <v>-2</v>
      </c>
      <c r="BPX4" s="11">
        <v>-2</v>
      </c>
      <c r="BPY4" s="11">
        <v>-2</v>
      </c>
      <c r="BPZ4" s="11">
        <v>-4</v>
      </c>
      <c r="BQA4" s="11">
        <v>0</v>
      </c>
      <c r="BQB4" s="11">
        <v>-2</v>
      </c>
      <c r="BQC4" s="11">
        <v>-2</v>
      </c>
      <c r="BQD4" s="11">
        <v>-2</v>
      </c>
      <c r="BQE4" s="11">
        <v>-4</v>
      </c>
      <c r="BQF4" s="11">
        <v>-2</v>
      </c>
      <c r="BQG4" s="11">
        <v>0</v>
      </c>
      <c r="BQH4" s="11">
        <v>-4</v>
      </c>
      <c r="BQI4" s="11">
        <v>-4</v>
      </c>
      <c r="BQJ4" s="11">
        <v>-4</v>
      </c>
      <c r="BQK4" s="11">
        <v>-2</v>
      </c>
      <c r="BQL4" s="11">
        <v>0</v>
      </c>
      <c r="BQM4" s="11">
        <v>-2</v>
      </c>
      <c r="BQN4" s="11">
        <v>-2</v>
      </c>
      <c r="BQO4" s="11">
        <v>-2</v>
      </c>
      <c r="BQP4" s="11">
        <v>0</v>
      </c>
      <c r="BQQ4" s="11">
        <v>0</v>
      </c>
      <c r="BQR4" s="11">
        <v>-4</v>
      </c>
      <c r="BQS4" s="11">
        <v>-4</v>
      </c>
      <c r="BQT4" s="11">
        <v>-2</v>
      </c>
      <c r="BQU4" s="11">
        <v>2</v>
      </c>
      <c r="BQV4" s="11">
        <v>-2</v>
      </c>
      <c r="BQW4" s="11">
        <v>0</v>
      </c>
      <c r="BQX4" s="11">
        <v>-2</v>
      </c>
      <c r="BQY4" s="11">
        <v>0</v>
      </c>
      <c r="BQZ4" s="11">
        <v>-2</v>
      </c>
      <c r="BRA4" s="11">
        <v>-2</v>
      </c>
      <c r="BRB4" s="11">
        <v>-2</v>
      </c>
      <c r="BRC4" s="11">
        <v>0</v>
      </c>
      <c r="BRD4" s="11">
        <v>-4</v>
      </c>
      <c r="BRE4" s="11">
        <v>2</v>
      </c>
      <c r="BRF4" s="11">
        <v>-2</v>
      </c>
      <c r="BRG4" s="11">
        <v>0</v>
      </c>
      <c r="BRH4" s="11">
        <v>-2</v>
      </c>
      <c r="BRI4" s="11">
        <v>0</v>
      </c>
      <c r="BRJ4" s="11">
        <v>0</v>
      </c>
      <c r="BRK4" s="11">
        <v>-2</v>
      </c>
      <c r="BRL4" s="11">
        <v>0</v>
      </c>
      <c r="BRM4" s="11">
        <v>2</v>
      </c>
      <c r="BRN4" s="11">
        <v>-2</v>
      </c>
      <c r="BRO4" s="11">
        <v>0</v>
      </c>
      <c r="BRP4" s="11">
        <v>0</v>
      </c>
      <c r="BRQ4" s="11">
        <v>-2</v>
      </c>
      <c r="BRR4" s="11">
        <v>0</v>
      </c>
      <c r="BRS4" s="11">
        <v>2</v>
      </c>
      <c r="BRT4" s="11">
        <v>-2</v>
      </c>
      <c r="BRU4" s="11">
        <v>0</v>
      </c>
      <c r="BRV4" s="11">
        <v>0</v>
      </c>
      <c r="BRW4" s="11">
        <v>0</v>
      </c>
      <c r="BRX4" s="11">
        <v>0</v>
      </c>
      <c r="BRY4" s="11">
        <v>0</v>
      </c>
      <c r="BRZ4" s="11">
        <v>0</v>
      </c>
      <c r="BSA4" s="11">
        <v>0</v>
      </c>
      <c r="BSB4" s="11">
        <v>0</v>
      </c>
      <c r="BSC4" s="11">
        <v>4</v>
      </c>
      <c r="BSD4" s="11">
        <v>4</v>
      </c>
      <c r="BSE4" s="11">
        <v>2</v>
      </c>
      <c r="BSF4" s="11">
        <v>4</v>
      </c>
      <c r="BSG4" s="11">
        <v>2</v>
      </c>
      <c r="BSH4" s="11">
        <v>2</v>
      </c>
      <c r="BSI4" s="11">
        <v>2</v>
      </c>
      <c r="BSJ4" s="11">
        <v>4</v>
      </c>
      <c r="BSK4" s="11">
        <v>4</v>
      </c>
      <c r="BSL4" s="11">
        <v>4</v>
      </c>
      <c r="BSM4" s="11">
        <v>4</v>
      </c>
      <c r="BSN4" s="11">
        <v>4</v>
      </c>
      <c r="BSO4" s="11">
        <v>8</v>
      </c>
      <c r="BSP4" s="11">
        <v>4</v>
      </c>
      <c r="BSQ4" s="11">
        <v>8</v>
      </c>
      <c r="BSR4" s="11">
        <v>2</v>
      </c>
      <c r="BSS4" s="11">
        <v>4</v>
      </c>
      <c r="BST4" s="11">
        <v>8</v>
      </c>
      <c r="BSU4" s="11">
        <v>2</v>
      </c>
      <c r="BSV4" s="11">
        <v>10</v>
      </c>
      <c r="BSW4" s="11">
        <v>8</v>
      </c>
      <c r="BSX4" s="11">
        <v>8</v>
      </c>
      <c r="BSY4" s="11">
        <v>8</v>
      </c>
      <c r="BSZ4" s="11">
        <v>8</v>
      </c>
      <c r="BTA4" s="11">
        <v>10</v>
      </c>
      <c r="BTB4" s="11">
        <v>8</v>
      </c>
      <c r="BTC4" s="11">
        <v>4</v>
      </c>
      <c r="BTD4" s="11">
        <v>8</v>
      </c>
      <c r="BTE4" s="11">
        <v>8</v>
      </c>
      <c r="BTF4" s="11">
        <v>12</v>
      </c>
      <c r="BTG4" s="11">
        <v>10</v>
      </c>
      <c r="BTH4" s="11">
        <v>8</v>
      </c>
      <c r="BTI4" s="11">
        <v>10</v>
      </c>
      <c r="BTJ4" s="11">
        <v>10</v>
      </c>
      <c r="BTK4" s="11">
        <v>10</v>
      </c>
      <c r="BTL4" s="11">
        <v>12</v>
      </c>
      <c r="BTM4" s="11">
        <v>10</v>
      </c>
      <c r="BTN4" s="11">
        <v>8</v>
      </c>
      <c r="BTO4" s="11">
        <v>12</v>
      </c>
      <c r="BTP4" s="11">
        <v>10</v>
      </c>
      <c r="BTQ4" s="11">
        <v>12</v>
      </c>
      <c r="BTR4" s="11">
        <v>12</v>
      </c>
      <c r="BTS4" s="11">
        <v>10</v>
      </c>
      <c r="BTT4" s="11">
        <v>10</v>
      </c>
      <c r="BTU4" s="11">
        <v>12</v>
      </c>
      <c r="BTV4" s="11">
        <v>10</v>
      </c>
      <c r="BTW4" s="11">
        <v>12</v>
      </c>
      <c r="BTX4" s="11">
        <v>14</v>
      </c>
      <c r="BTY4" s="11">
        <v>12</v>
      </c>
      <c r="BTZ4" s="11">
        <v>14</v>
      </c>
      <c r="BUA4" s="11">
        <v>10</v>
      </c>
      <c r="BUB4" s="11">
        <v>14</v>
      </c>
      <c r="BUC4" s="11">
        <v>16</v>
      </c>
      <c r="BUD4" s="11">
        <v>14</v>
      </c>
      <c r="BUE4" s="11">
        <v>16</v>
      </c>
      <c r="BUF4" s="11">
        <v>12</v>
      </c>
      <c r="BUG4" s="11">
        <v>16</v>
      </c>
      <c r="BUH4" s="11">
        <v>12</v>
      </c>
      <c r="BUI4" s="11">
        <v>12</v>
      </c>
      <c r="BUJ4" s="11">
        <v>14</v>
      </c>
      <c r="BUK4" s="11">
        <v>12</v>
      </c>
      <c r="BUL4" s="11">
        <v>14</v>
      </c>
      <c r="BUM4" s="11">
        <v>14</v>
      </c>
      <c r="BUN4" s="11">
        <v>14</v>
      </c>
      <c r="BUO4" s="11">
        <v>12</v>
      </c>
      <c r="BUP4" s="11">
        <v>16</v>
      </c>
      <c r="BUQ4" s="11">
        <v>14</v>
      </c>
      <c r="BUR4" s="11">
        <v>14</v>
      </c>
      <c r="BUS4" s="11">
        <v>16</v>
      </c>
      <c r="BUT4" s="11">
        <v>14</v>
      </c>
      <c r="BUU4" s="11">
        <v>14</v>
      </c>
      <c r="BUV4" s="11">
        <v>12</v>
      </c>
      <c r="BUW4" s="11">
        <v>14</v>
      </c>
      <c r="BUX4" s="11">
        <v>16</v>
      </c>
      <c r="BUY4" s="11">
        <v>14</v>
      </c>
      <c r="BUZ4" s="11">
        <v>18</v>
      </c>
      <c r="BVA4" s="11">
        <v>16</v>
      </c>
      <c r="BVB4" s="11">
        <v>18</v>
      </c>
      <c r="BVC4" s="11">
        <v>14</v>
      </c>
      <c r="BVD4" s="11">
        <v>14</v>
      </c>
      <c r="BVE4" s="11">
        <v>16</v>
      </c>
      <c r="BVF4" s="11">
        <v>14</v>
      </c>
      <c r="BVG4" s="11">
        <v>18</v>
      </c>
      <c r="BVH4" s="11">
        <v>16</v>
      </c>
      <c r="BVI4" s="11">
        <v>16</v>
      </c>
      <c r="BVJ4" s="11">
        <v>14</v>
      </c>
      <c r="BVK4" s="11">
        <v>18</v>
      </c>
      <c r="BVL4" s="11">
        <v>18</v>
      </c>
      <c r="BVM4" s="11">
        <v>18</v>
      </c>
      <c r="BVN4" s="11">
        <v>16</v>
      </c>
      <c r="BVO4" s="11">
        <v>18</v>
      </c>
      <c r="BVP4" s="11">
        <v>20</v>
      </c>
      <c r="BVQ4" s="11">
        <v>18</v>
      </c>
      <c r="BVR4" s="11">
        <v>16</v>
      </c>
      <c r="BVS4" s="11">
        <v>18</v>
      </c>
      <c r="BVT4" s="11">
        <v>16</v>
      </c>
      <c r="BVU4" s="11">
        <v>18</v>
      </c>
      <c r="BVV4" s="11">
        <v>20</v>
      </c>
      <c r="BVW4" s="11">
        <v>18</v>
      </c>
      <c r="BVX4" s="11">
        <v>16</v>
      </c>
      <c r="BVY4" s="11">
        <v>16</v>
      </c>
      <c r="BVZ4" s="11">
        <v>16</v>
      </c>
      <c r="BWA4" s="11">
        <v>18</v>
      </c>
      <c r="BWB4" s="11">
        <v>16</v>
      </c>
      <c r="BWC4" s="11">
        <v>18</v>
      </c>
      <c r="BWD4" s="11">
        <v>20</v>
      </c>
      <c r="BWE4" s="11">
        <v>16</v>
      </c>
      <c r="BWF4" s="11">
        <v>16</v>
      </c>
      <c r="BWG4" s="11">
        <v>16</v>
      </c>
      <c r="BWH4" s="11">
        <v>20</v>
      </c>
      <c r="BWI4" s="11">
        <v>18</v>
      </c>
      <c r="BWJ4" s="11">
        <v>18</v>
      </c>
      <c r="BWK4" s="11">
        <v>16</v>
      </c>
      <c r="BWL4" s="11">
        <v>16</v>
      </c>
      <c r="BWM4" s="11">
        <v>20</v>
      </c>
      <c r="BWN4" s="11">
        <v>20</v>
      </c>
      <c r="BWO4" s="11">
        <v>18</v>
      </c>
      <c r="BWP4" s="11">
        <v>22</v>
      </c>
      <c r="BWQ4" s="11">
        <v>16</v>
      </c>
      <c r="BWR4" s="11">
        <v>18</v>
      </c>
      <c r="BWS4" s="11">
        <v>18</v>
      </c>
      <c r="BWT4" s="11">
        <v>18</v>
      </c>
      <c r="BWU4" s="11">
        <v>20</v>
      </c>
      <c r="BWV4" s="11">
        <v>20</v>
      </c>
      <c r="BWW4" s="11">
        <v>20</v>
      </c>
      <c r="BWX4" s="11">
        <v>18</v>
      </c>
      <c r="BWY4" s="11">
        <v>16</v>
      </c>
      <c r="BWZ4" s="11">
        <v>20</v>
      </c>
      <c r="BXA4" s="11">
        <v>18</v>
      </c>
      <c r="BXB4" s="11">
        <v>20</v>
      </c>
      <c r="BXC4" s="11">
        <v>18</v>
      </c>
      <c r="BXD4" s="11">
        <v>22</v>
      </c>
      <c r="BXE4" s="11">
        <v>20</v>
      </c>
      <c r="BXF4" s="11">
        <v>18</v>
      </c>
      <c r="BXG4" s="11">
        <v>20</v>
      </c>
      <c r="BXH4" s="11">
        <v>18</v>
      </c>
      <c r="BXI4" s="11">
        <v>20</v>
      </c>
      <c r="BXJ4" s="11">
        <v>18</v>
      </c>
      <c r="BXK4" s="11">
        <v>18</v>
      </c>
      <c r="BXL4" s="11">
        <v>18</v>
      </c>
      <c r="BXM4" s="11">
        <v>16</v>
      </c>
      <c r="BXN4" s="11">
        <v>16</v>
      </c>
      <c r="BXO4" s="11">
        <v>18</v>
      </c>
      <c r="BXP4" s="11">
        <v>20</v>
      </c>
      <c r="BXQ4" s="11">
        <v>20</v>
      </c>
      <c r="BXR4" s="11">
        <v>18</v>
      </c>
      <c r="BXS4" s="11">
        <v>22</v>
      </c>
      <c r="BXT4" s="11">
        <v>18</v>
      </c>
      <c r="BXU4" s="11">
        <v>20</v>
      </c>
      <c r="BXV4" s="11">
        <v>18</v>
      </c>
      <c r="BXW4" s="11">
        <v>20</v>
      </c>
      <c r="BXX4" s="11">
        <v>18</v>
      </c>
      <c r="BXY4" s="11">
        <v>18</v>
      </c>
      <c r="BXZ4" s="11">
        <v>16</v>
      </c>
      <c r="BYA4" s="11">
        <v>18</v>
      </c>
      <c r="BYB4" s="11">
        <v>18</v>
      </c>
      <c r="BYC4" s="11">
        <v>18</v>
      </c>
      <c r="BYD4" s="11">
        <v>20</v>
      </c>
      <c r="BYE4" s="11">
        <v>18</v>
      </c>
      <c r="BYF4" s="11">
        <v>18</v>
      </c>
      <c r="BYG4" s="11">
        <v>18</v>
      </c>
      <c r="BYH4" s="11">
        <v>18</v>
      </c>
      <c r="BYI4" s="11">
        <v>18</v>
      </c>
      <c r="BYJ4" s="11">
        <v>16</v>
      </c>
      <c r="BYK4" s="11">
        <v>18</v>
      </c>
      <c r="BYL4" s="11">
        <v>16</v>
      </c>
      <c r="BYM4" s="11">
        <v>16</v>
      </c>
      <c r="BYN4" s="11">
        <v>16</v>
      </c>
      <c r="BYO4" s="11">
        <v>16</v>
      </c>
      <c r="BYP4" s="11">
        <v>24</v>
      </c>
      <c r="BYQ4" s="11">
        <v>20</v>
      </c>
      <c r="BYR4" s="11">
        <v>18</v>
      </c>
      <c r="BYS4" s="11">
        <v>16</v>
      </c>
      <c r="BYT4" s="11">
        <v>20</v>
      </c>
      <c r="BYU4" s="11">
        <v>18</v>
      </c>
      <c r="BYV4" s="11">
        <v>18</v>
      </c>
      <c r="BYW4" s="11">
        <v>18</v>
      </c>
      <c r="BYX4" s="11">
        <v>16</v>
      </c>
      <c r="BYY4" s="11"/>
      <c r="BYZ4" s="11"/>
      <c r="BZA4" s="11"/>
      <c r="BZB4" s="11"/>
      <c r="BZC4" s="11"/>
      <c r="BZD4" s="11"/>
      <c r="BZE4" s="11"/>
      <c r="BZF4" s="11"/>
      <c r="BZG4" s="11"/>
      <c r="BZH4" s="11"/>
      <c r="BZI4" s="11"/>
      <c r="BZJ4" s="11"/>
      <c r="BZK4" s="11"/>
      <c r="BZL4" s="11"/>
      <c r="BZM4" s="11"/>
      <c r="BZN4" s="11"/>
      <c r="BZO4" s="11"/>
      <c r="BZP4" s="11"/>
      <c r="BZQ4" s="11"/>
      <c r="BZR4" s="11"/>
      <c r="BZS4" s="11"/>
      <c r="BZT4" s="11"/>
      <c r="BZU4" s="11"/>
      <c r="BZV4" s="11"/>
      <c r="BZW4" s="11"/>
      <c r="BZX4" s="11"/>
      <c r="BZY4" s="11"/>
      <c r="BZZ4" s="11"/>
      <c r="CAA4" s="11"/>
      <c r="CAB4" s="11"/>
      <c r="CAC4" s="11"/>
      <c r="CAD4" s="11"/>
      <c r="CAE4" s="11"/>
      <c r="CAF4" s="11"/>
      <c r="CAG4" s="11"/>
      <c r="CAH4" s="11"/>
      <c r="CAI4" s="11"/>
      <c r="CAJ4" s="11"/>
      <c r="CAK4" s="11"/>
      <c r="CAL4" s="11"/>
      <c r="CAM4" s="11"/>
      <c r="CAN4" s="11"/>
      <c r="CAO4" s="11"/>
      <c r="CAP4" s="11"/>
      <c r="CAQ4" s="11"/>
      <c r="CAR4" s="11"/>
      <c r="CAS4" s="11"/>
      <c r="CAT4" s="11"/>
      <c r="CAU4" s="11"/>
      <c r="CAV4" s="11"/>
      <c r="CAW4" s="11"/>
      <c r="CAX4" s="11"/>
      <c r="CAY4" s="11"/>
      <c r="CAZ4" s="11"/>
      <c r="CBA4" s="11"/>
      <c r="CBB4" s="11"/>
      <c r="CBC4" s="11"/>
      <c r="CBD4" s="11"/>
      <c r="CBE4" s="11"/>
      <c r="CBF4" s="11"/>
      <c r="CBG4" s="11"/>
      <c r="CBH4" s="11"/>
      <c r="CBI4" s="11"/>
      <c r="CBJ4" s="11"/>
      <c r="CBK4" s="11"/>
      <c r="CBL4" s="11"/>
      <c r="CBM4" s="11"/>
      <c r="CBN4" s="11"/>
      <c r="CBO4" s="11"/>
      <c r="CBP4" s="11"/>
      <c r="CBQ4" s="11"/>
      <c r="CBR4" s="11"/>
      <c r="CBS4" s="11"/>
      <c r="CBT4" s="11"/>
      <c r="CBU4" s="11"/>
      <c r="CBV4" s="11"/>
      <c r="CBW4" s="11"/>
      <c r="CBX4" s="11"/>
      <c r="CBY4" s="11"/>
      <c r="CBZ4" s="11"/>
      <c r="CCA4" s="11"/>
      <c r="CCB4" s="11"/>
      <c r="CCC4" s="11"/>
      <c r="CCD4" s="11"/>
      <c r="CCE4" s="11"/>
      <c r="CCF4" s="11"/>
      <c r="CCG4" s="11"/>
      <c r="CCH4" s="11"/>
      <c r="CCI4" s="11"/>
      <c r="CCJ4" s="11"/>
      <c r="CCK4" s="11"/>
      <c r="CCL4" s="11"/>
      <c r="CCM4" s="11"/>
      <c r="CCN4" s="11"/>
      <c r="CCO4" s="11"/>
      <c r="CCP4" s="11"/>
      <c r="CCQ4" s="11"/>
      <c r="CCR4" s="11"/>
      <c r="CCS4" s="11"/>
      <c r="CCT4" s="11"/>
      <c r="CCU4" s="11"/>
      <c r="CCV4" s="11"/>
      <c r="CCW4" s="11"/>
      <c r="CCX4" s="11"/>
      <c r="CCY4" s="11"/>
      <c r="CCZ4" s="11"/>
      <c r="CDA4" s="11"/>
      <c r="CDB4" s="11"/>
      <c r="CDC4" s="11"/>
      <c r="CDD4" s="11"/>
      <c r="CDE4" s="11"/>
      <c r="CDF4" s="11"/>
      <c r="CDG4" s="11"/>
      <c r="CDH4" s="11"/>
      <c r="CDI4" s="11"/>
      <c r="CDJ4" s="11"/>
      <c r="CDK4" s="11"/>
      <c r="CDL4" s="11"/>
      <c r="CDM4" s="11"/>
      <c r="CDN4" s="11"/>
      <c r="CDO4" s="11"/>
      <c r="CDP4" s="11"/>
      <c r="CDQ4" s="11"/>
      <c r="CDR4" s="11"/>
      <c r="CDS4" s="11"/>
      <c r="CDT4" s="11"/>
      <c r="CDU4" s="11"/>
      <c r="CDV4" s="11"/>
      <c r="CDW4" s="11"/>
      <c r="CDX4" s="11"/>
      <c r="CDY4" s="11"/>
      <c r="CDZ4" s="11"/>
      <c r="CEA4" s="11"/>
      <c r="CEB4" s="11"/>
      <c r="CEC4" s="11"/>
      <c r="CED4" s="11"/>
      <c r="CEE4" s="11"/>
      <c r="CEF4" s="11"/>
      <c r="CEG4" s="11"/>
      <c r="CEH4" s="11"/>
      <c r="CEI4" s="11"/>
      <c r="CEJ4" s="11"/>
      <c r="CEK4" s="11"/>
      <c r="CEL4" s="11"/>
      <c r="CEM4" s="11"/>
      <c r="CEN4" s="11"/>
      <c r="CEO4" s="11"/>
      <c r="CEP4" s="11"/>
      <c r="CEQ4" s="11"/>
      <c r="CER4" s="11"/>
      <c r="CES4" s="11"/>
      <c r="CET4" s="11"/>
      <c r="CEU4" s="11"/>
      <c r="CEV4" s="11"/>
      <c r="CEW4" s="11"/>
      <c r="CEX4" s="11"/>
      <c r="CEY4" s="11"/>
      <c r="CEZ4" s="11"/>
      <c r="CFA4" s="11"/>
      <c r="CFB4" s="11"/>
      <c r="CFC4" s="11"/>
      <c r="CFD4" s="11"/>
      <c r="CFE4" s="11"/>
      <c r="CFF4" s="11"/>
      <c r="CFG4" s="11"/>
      <c r="CFH4" s="11"/>
      <c r="CFI4" s="11"/>
      <c r="CFJ4" s="11"/>
      <c r="CFK4" s="11"/>
      <c r="CFL4" s="11"/>
      <c r="CFM4" s="11"/>
      <c r="CFN4" s="11"/>
      <c r="CFO4" s="11"/>
      <c r="CFP4" s="11"/>
      <c r="CFQ4" s="11"/>
      <c r="CFR4" s="11"/>
      <c r="CFS4" s="11"/>
      <c r="CFT4" s="11"/>
      <c r="CFU4" s="11"/>
      <c r="CFV4" s="11"/>
      <c r="CFW4" s="11"/>
      <c r="CFX4" s="11"/>
      <c r="CFY4" s="11"/>
      <c r="CFZ4" s="11"/>
      <c r="CGA4" s="11"/>
      <c r="CGB4" s="11"/>
      <c r="CGC4" s="11"/>
      <c r="CGD4" s="11"/>
      <c r="CGE4" s="11"/>
      <c r="CGF4" s="11"/>
      <c r="CGG4" s="11"/>
      <c r="CGH4" s="11"/>
      <c r="CGI4" s="11"/>
      <c r="CGJ4" s="11"/>
      <c r="CGK4" s="11"/>
      <c r="CGL4" s="11"/>
      <c r="CGM4" s="11"/>
      <c r="CGN4" s="11"/>
      <c r="CGO4" s="11"/>
      <c r="CGP4" s="11"/>
      <c r="CGQ4" s="11"/>
      <c r="CGR4" s="11"/>
      <c r="CGS4" s="11"/>
      <c r="CGT4" s="11"/>
      <c r="CGU4" s="11"/>
      <c r="CGV4" s="11"/>
      <c r="CGW4" s="11"/>
      <c r="CGX4" s="11"/>
      <c r="CGY4" s="11"/>
      <c r="CGZ4" s="11"/>
      <c r="CHA4" s="11"/>
      <c r="CHB4" s="11"/>
      <c r="CHC4" s="11"/>
      <c r="CHD4" s="11"/>
      <c r="CHE4" s="11"/>
      <c r="CHF4" s="11"/>
      <c r="CHG4" s="11"/>
      <c r="CHH4" s="11"/>
      <c r="CHI4" s="11"/>
      <c r="CHJ4" s="11"/>
      <c r="CHK4" s="11"/>
      <c r="CHL4" s="11"/>
      <c r="CHM4" s="11"/>
      <c r="CHN4" s="11"/>
      <c r="CHO4" s="11"/>
      <c r="CHP4" s="11"/>
      <c r="CHQ4" s="11"/>
      <c r="CHR4" s="11"/>
      <c r="CHS4" s="11"/>
      <c r="CHT4" s="11"/>
      <c r="CHU4" s="11"/>
      <c r="CHV4" s="11"/>
      <c r="CHW4" s="11"/>
      <c r="CHX4" s="11"/>
      <c r="CHY4" s="11"/>
      <c r="CHZ4" s="11"/>
      <c r="CIA4" s="11"/>
      <c r="CIB4" s="11"/>
      <c r="CIC4" s="11"/>
      <c r="CID4" s="11"/>
      <c r="CIE4" s="11"/>
      <c r="CIF4" s="11"/>
      <c r="CIG4" s="11"/>
      <c r="CIH4" s="11"/>
      <c r="CII4" s="11"/>
      <c r="CIJ4" s="11"/>
      <c r="CIK4" s="11"/>
      <c r="CIL4" s="11"/>
      <c r="CIM4" s="11"/>
      <c r="CIN4" s="11"/>
      <c r="CIO4" s="11"/>
      <c r="CIP4" s="11"/>
      <c r="CIQ4" s="11"/>
      <c r="CIR4" s="11"/>
      <c r="CIS4" s="11"/>
      <c r="CIT4" s="11"/>
      <c r="CIU4" s="11"/>
      <c r="CIV4" s="11"/>
      <c r="CIW4" s="11"/>
      <c r="CIX4" s="11"/>
      <c r="CIY4" s="11"/>
      <c r="CIZ4" s="11"/>
      <c r="CJA4" s="11"/>
      <c r="CJB4" s="11"/>
      <c r="CJC4" s="11"/>
      <c r="CJD4" s="11"/>
      <c r="CJE4" s="11"/>
      <c r="CJF4" s="11"/>
      <c r="CJG4" s="11"/>
      <c r="CJH4" s="11"/>
      <c r="CJI4" s="11"/>
      <c r="CJJ4" s="11"/>
      <c r="CJK4" s="11"/>
      <c r="CJL4" s="11"/>
      <c r="CJM4" s="11"/>
      <c r="CJN4" s="11"/>
      <c r="CJO4" s="11"/>
      <c r="CJP4" s="11"/>
      <c r="CJQ4" s="11"/>
      <c r="CJR4" s="11"/>
      <c r="CJS4" s="11"/>
      <c r="CJT4" s="11"/>
      <c r="CJU4" s="11"/>
      <c r="CJV4" s="11"/>
      <c r="CJW4" s="11"/>
      <c r="CJX4" s="11"/>
      <c r="CJY4" s="11"/>
      <c r="CJZ4" s="11"/>
      <c r="CKA4" s="11"/>
      <c r="CKB4" s="11"/>
      <c r="CKC4" s="11"/>
      <c r="CKD4" s="11"/>
      <c r="CKE4" s="11"/>
      <c r="CKF4" s="11"/>
      <c r="CKG4" s="11"/>
      <c r="CKH4" s="11"/>
      <c r="CKI4" s="11"/>
      <c r="CKJ4" s="11"/>
      <c r="CKK4" s="11"/>
      <c r="CKL4" s="11"/>
      <c r="CKM4" s="11"/>
      <c r="CKN4" s="11"/>
      <c r="CKO4" s="11"/>
      <c r="CKP4" s="11"/>
      <c r="CKQ4" s="11"/>
      <c r="CKR4" s="11"/>
      <c r="CKS4" s="11"/>
      <c r="CKT4" s="11"/>
      <c r="CKU4" s="11"/>
      <c r="CKV4" s="11"/>
      <c r="CKW4" s="11"/>
      <c r="CKX4" s="11"/>
      <c r="CKY4" s="11"/>
      <c r="CKZ4" s="11"/>
      <c r="CLA4" s="11"/>
      <c r="CLB4" s="11"/>
      <c r="CLC4" s="11"/>
      <c r="CLD4" s="11"/>
      <c r="CLE4" s="11"/>
      <c r="CLF4" s="11"/>
      <c r="CLG4" s="11"/>
      <c r="CLH4" s="11"/>
      <c r="CLI4" s="11"/>
      <c r="CLJ4" s="11"/>
      <c r="CLK4" s="11"/>
      <c r="CLL4" s="11"/>
      <c r="CLM4" s="11"/>
      <c r="CLN4" s="11"/>
      <c r="CLO4" s="11"/>
      <c r="CLP4" s="11"/>
      <c r="CLQ4" s="11"/>
      <c r="CLR4" s="11"/>
      <c r="CLS4" s="11"/>
      <c r="CLT4" s="11"/>
      <c r="CLU4" s="11"/>
      <c r="CLV4" s="11"/>
      <c r="CLW4" s="11"/>
      <c r="CLX4" s="11"/>
      <c r="CLY4" s="11"/>
      <c r="CLZ4" s="11"/>
      <c r="CMA4" s="11"/>
      <c r="CMB4" s="11"/>
      <c r="CMC4" s="11"/>
      <c r="CMD4" s="11"/>
      <c r="CME4" s="11"/>
      <c r="CMF4" s="11"/>
      <c r="CMG4" s="11"/>
      <c r="CMH4" s="11"/>
      <c r="CMI4" s="11"/>
      <c r="CMJ4" s="11"/>
      <c r="CMK4" s="11"/>
      <c r="CML4" s="11"/>
      <c r="CMM4" s="11"/>
      <c r="CMN4" s="11"/>
      <c r="CMO4" s="11"/>
      <c r="CMP4" s="11"/>
      <c r="CMQ4" s="11"/>
      <c r="CMR4" s="11"/>
      <c r="CMS4" s="11"/>
      <c r="CMT4" s="11"/>
      <c r="CMU4" s="11"/>
      <c r="CMV4" s="11"/>
      <c r="CMW4" s="11"/>
      <c r="CMX4" s="11"/>
      <c r="CMY4" s="11"/>
      <c r="CMZ4" s="11"/>
      <c r="CNA4" s="11"/>
      <c r="CNB4" s="11"/>
      <c r="CNC4" s="11"/>
      <c r="CND4" s="11"/>
      <c r="CNE4" s="11"/>
      <c r="CNF4" s="11"/>
      <c r="CNG4" s="11"/>
      <c r="CNH4" s="11"/>
      <c r="CNI4" s="11"/>
      <c r="CNJ4" s="11"/>
      <c r="CNK4" s="11"/>
      <c r="CNL4" s="11"/>
      <c r="CNM4" s="11"/>
      <c r="CNN4" s="11"/>
      <c r="CNO4" s="11"/>
      <c r="CNP4" s="11"/>
      <c r="CNQ4" s="11"/>
      <c r="CNR4" s="11"/>
      <c r="CNS4" s="11"/>
      <c r="CNT4" s="11"/>
      <c r="CNU4" s="11"/>
      <c r="CNV4" s="11"/>
      <c r="CNW4" s="11"/>
      <c r="CNX4" s="11"/>
      <c r="CNY4" s="11"/>
      <c r="CNZ4" s="11"/>
      <c r="COA4" s="11"/>
      <c r="COB4" s="11"/>
      <c r="COC4" s="11"/>
      <c r="COD4" s="11"/>
      <c r="COE4" s="11"/>
      <c r="COF4" s="11"/>
      <c r="COG4" s="11"/>
      <c r="COH4" s="11"/>
      <c r="COI4" s="11"/>
      <c r="COJ4" s="11"/>
      <c r="COK4" s="11"/>
      <c r="COL4" s="11"/>
      <c r="COM4" s="11"/>
      <c r="CON4" s="11"/>
      <c r="COO4" s="11"/>
      <c r="COP4" s="11"/>
      <c r="COQ4" s="11"/>
      <c r="COR4" s="11"/>
      <c r="COS4" s="11"/>
      <c r="COT4" s="11"/>
      <c r="COU4" s="11"/>
      <c r="COV4" s="11"/>
      <c r="COW4" s="11"/>
      <c r="COX4" s="11"/>
      <c r="COY4" s="11"/>
      <c r="COZ4" s="11"/>
      <c r="CPA4" s="11"/>
      <c r="CPB4" s="11"/>
      <c r="CPC4" s="11"/>
      <c r="CPD4" s="11"/>
      <c r="CPE4" s="11"/>
      <c r="CPF4" s="11"/>
      <c r="CPG4" s="11"/>
      <c r="CPH4" s="11"/>
      <c r="CPI4" s="11"/>
      <c r="CPJ4" s="11"/>
      <c r="CPK4" s="11"/>
      <c r="CPL4" s="11"/>
      <c r="CPM4" s="11"/>
      <c r="CPN4" s="11"/>
      <c r="CPO4" s="11"/>
      <c r="CPP4" s="11"/>
      <c r="CPQ4" s="11"/>
      <c r="CPR4" s="11"/>
      <c r="CPS4" s="11"/>
      <c r="CPT4" s="11"/>
      <c r="CPU4" s="11"/>
      <c r="CPV4" s="11"/>
      <c r="CPW4" s="11"/>
      <c r="CPX4" s="11"/>
      <c r="CPY4" s="11"/>
      <c r="CPZ4" s="11"/>
      <c r="CQA4" s="11"/>
      <c r="CQB4" s="11"/>
      <c r="CQC4" s="11"/>
      <c r="CQD4" s="11"/>
      <c r="CQE4" s="11"/>
      <c r="CQF4" s="11"/>
      <c r="CQG4" s="11"/>
      <c r="CQH4" s="11">
        <v>0</v>
      </c>
      <c r="CQI4" s="11">
        <v>0</v>
      </c>
      <c r="CQJ4" s="11">
        <v>2</v>
      </c>
      <c r="CQK4" s="11">
        <v>2</v>
      </c>
      <c r="CQL4" s="11">
        <v>8</v>
      </c>
      <c r="CQM4" s="11">
        <v>4</v>
      </c>
      <c r="CQN4" s="11">
        <v>2</v>
      </c>
      <c r="CQO4" s="11">
        <v>0</v>
      </c>
      <c r="CQP4" s="11">
        <v>4</v>
      </c>
      <c r="CQQ4" s="11">
        <v>8</v>
      </c>
      <c r="CQR4" s="11">
        <v>2</v>
      </c>
      <c r="CQS4" s="11">
        <v>2</v>
      </c>
      <c r="CQT4" s="11">
        <v>2</v>
      </c>
      <c r="CQU4" s="11">
        <v>4</v>
      </c>
      <c r="CQV4" s="11">
        <v>2</v>
      </c>
      <c r="CQW4" s="11">
        <v>2</v>
      </c>
      <c r="CQX4" s="11">
        <v>4</v>
      </c>
      <c r="CQY4" s="11">
        <v>4</v>
      </c>
      <c r="CQZ4" s="11">
        <v>4</v>
      </c>
      <c r="CRA4" s="11">
        <v>2</v>
      </c>
      <c r="CRB4" s="11">
        <v>2</v>
      </c>
      <c r="CRC4" s="11">
        <v>2</v>
      </c>
      <c r="CRD4" s="11">
        <v>2</v>
      </c>
      <c r="CRE4" s="11">
        <v>2</v>
      </c>
      <c r="CRF4" s="11">
        <v>4</v>
      </c>
      <c r="CRG4" s="11">
        <v>4</v>
      </c>
      <c r="CRH4" s="11">
        <v>4</v>
      </c>
    </row>
    <row r="5" spans="2:2526" x14ac:dyDescent="0.45">
      <c r="B5" s="11" t="s">
        <v>93</v>
      </c>
      <c r="C5" s="11">
        <v>1</v>
      </c>
      <c r="D5" s="11">
        <v>500</v>
      </c>
      <c r="E5" s="11">
        <v>240430</v>
      </c>
      <c r="F5" s="53">
        <v>45444</v>
      </c>
      <c r="G5" s="11">
        <v>26</v>
      </c>
      <c r="H5" s="11">
        <v>58</v>
      </c>
      <c r="I5" s="11">
        <v>300</v>
      </c>
      <c r="J5" s="11">
        <v>84</v>
      </c>
      <c r="K5" s="11">
        <v>3.42</v>
      </c>
      <c r="L5" s="11" t="s">
        <v>130</v>
      </c>
      <c r="M5" s="11" t="s">
        <v>120</v>
      </c>
      <c r="N5" s="11" t="s">
        <v>128</v>
      </c>
      <c r="O5" s="11" t="s">
        <v>122</v>
      </c>
      <c r="P5" s="11" t="s">
        <v>75</v>
      </c>
      <c r="Q5" s="11" t="s">
        <v>129</v>
      </c>
      <c r="R5" s="11" t="s">
        <v>129</v>
      </c>
      <c r="S5" s="11" t="s">
        <v>129</v>
      </c>
      <c r="T5" s="11"/>
      <c r="U5" s="11"/>
      <c r="V5" s="11"/>
      <c r="W5" s="11"/>
      <c r="X5" s="11"/>
      <c r="Y5" s="11"/>
      <c r="Z5" s="11"/>
      <c r="AA5" s="11">
        <v>2</v>
      </c>
      <c r="AB5" s="11">
        <v>2</v>
      </c>
      <c r="AC5" s="11">
        <v>0</v>
      </c>
      <c r="AD5" s="11">
        <v>4</v>
      </c>
      <c r="AE5" s="11">
        <v>2</v>
      </c>
      <c r="AF5" s="11">
        <v>2</v>
      </c>
      <c r="AG5" s="11">
        <v>4</v>
      </c>
      <c r="AH5" s="11">
        <v>2</v>
      </c>
      <c r="AI5" s="11">
        <v>0</v>
      </c>
      <c r="AJ5" s="11">
        <v>4</v>
      </c>
      <c r="AK5" s="11">
        <v>4</v>
      </c>
      <c r="AL5" s="11">
        <v>2</v>
      </c>
      <c r="AM5" s="11">
        <v>2</v>
      </c>
      <c r="AN5" s="11">
        <v>4</v>
      </c>
      <c r="AO5" s="11">
        <v>2</v>
      </c>
      <c r="AP5" s="11">
        <v>4</v>
      </c>
      <c r="AQ5" s="11">
        <v>4</v>
      </c>
      <c r="AR5" s="11">
        <v>8</v>
      </c>
      <c r="AS5" s="11">
        <v>4</v>
      </c>
      <c r="AT5" s="11">
        <v>4</v>
      </c>
      <c r="AU5" s="11">
        <v>2</v>
      </c>
      <c r="AV5" s="11">
        <v>10</v>
      </c>
      <c r="AW5" s="11">
        <v>2</v>
      </c>
      <c r="AX5" s="11">
        <v>2</v>
      </c>
      <c r="AY5" s="11">
        <v>4</v>
      </c>
      <c r="AZ5" s="11">
        <v>4</v>
      </c>
      <c r="BA5" s="11">
        <v>2</v>
      </c>
      <c r="BB5" s="11">
        <v>4</v>
      </c>
      <c r="BC5" s="11">
        <v>4</v>
      </c>
      <c r="BD5" s="11">
        <v>2</v>
      </c>
      <c r="BE5" s="11">
        <v>8</v>
      </c>
      <c r="BF5" s="11">
        <v>2</v>
      </c>
      <c r="BG5" s="11">
        <v>4</v>
      </c>
      <c r="BH5" s="11">
        <v>2</v>
      </c>
      <c r="BI5" s="11">
        <v>2</v>
      </c>
      <c r="BJ5" s="11">
        <v>4</v>
      </c>
      <c r="BK5" s="11">
        <v>8</v>
      </c>
      <c r="BL5" s="11">
        <v>2</v>
      </c>
      <c r="BM5" s="11">
        <v>4</v>
      </c>
      <c r="BN5" s="11">
        <v>2</v>
      </c>
      <c r="BO5" s="11">
        <v>2</v>
      </c>
      <c r="BP5" s="11">
        <v>4</v>
      </c>
      <c r="BQ5" s="11">
        <v>4</v>
      </c>
      <c r="BR5" s="11">
        <v>4</v>
      </c>
      <c r="BS5" s="11">
        <v>4</v>
      </c>
      <c r="BT5" s="11">
        <v>4</v>
      </c>
      <c r="BU5" s="11">
        <v>8</v>
      </c>
      <c r="BV5" s="11">
        <v>2</v>
      </c>
      <c r="BW5" s="11">
        <v>8</v>
      </c>
      <c r="BX5" s="11">
        <v>4</v>
      </c>
      <c r="BY5" s="11">
        <v>4</v>
      </c>
      <c r="BZ5" s="11">
        <v>2</v>
      </c>
      <c r="CA5" s="11">
        <v>4</v>
      </c>
      <c r="CB5" s="11">
        <v>2</v>
      </c>
      <c r="CC5" s="11">
        <v>4</v>
      </c>
      <c r="CD5" s="11">
        <v>4</v>
      </c>
      <c r="CE5" s="11">
        <v>8</v>
      </c>
      <c r="CF5" s="11">
        <v>10</v>
      </c>
      <c r="CG5" s="11">
        <v>8</v>
      </c>
      <c r="CH5" s="11">
        <v>4</v>
      </c>
      <c r="CI5" s="11">
        <v>4</v>
      </c>
      <c r="CJ5" s="11">
        <v>8</v>
      </c>
      <c r="CK5" s="11">
        <v>4</v>
      </c>
      <c r="CL5" s="11">
        <v>4</v>
      </c>
      <c r="CM5" s="11">
        <v>10</v>
      </c>
      <c r="CN5" s="11">
        <v>4</v>
      </c>
      <c r="CO5" s="11">
        <v>8</v>
      </c>
      <c r="CP5" s="11">
        <v>4</v>
      </c>
      <c r="CQ5" s="11">
        <v>10</v>
      </c>
      <c r="CR5" s="11">
        <v>8</v>
      </c>
      <c r="CS5" s="11">
        <v>10</v>
      </c>
      <c r="CT5" s="11">
        <v>8</v>
      </c>
      <c r="CU5" s="11">
        <v>4</v>
      </c>
      <c r="CV5" s="11">
        <v>8</v>
      </c>
      <c r="CW5" s="11">
        <v>10</v>
      </c>
      <c r="CX5" s="11">
        <v>12</v>
      </c>
      <c r="CY5" s="11">
        <v>10</v>
      </c>
      <c r="CZ5" s="11">
        <v>8</v>
      </c>
      <c r="DA5" s="11">
        <v>8</v>
      </c>
      <c r="DB5" s="11">
        <v>12</v>
      </c>
      <c r="DC5" s="11">
        <v>10</v>
      </c>
      <c r="DD5" s="11">
        <v>12</v>
      </c>
      <c r="DE5" s="11">
        <v>12</v>
      </c>
      <c r="DF5" s="11">
        <v>12</v>
      </c>
      <c r="DG5" s="11">
        <v>12</v>
      </c>
      <c r="DH5" s="11">
        <v>10</v>
      </c>
      <c r="DI5" s="11">
        <v>14</v>
      </c>
      <c r="DJ5" s="11">
        <v>16</v>
      </c>
      <c r="DK5" s="11">
        <v>12</v>
      </c>
      <c r="DL5" s="11">
        <v>16</v>
      </c>
      <c r="DM5" s="11">
        <v>12</v>
      </c>
      <c r="DN5" s="11">
        <v>12</v>
      </c>
      <c r="DO5" s="11">
        <v>14</v>
      </c>
      <c r="DP5" s="11">
        <v>12</v>
      </c>
      <c r="DQ5" s="11">
        <v>14</v>
      </c>
      <c r="DR5" s="11">
        <v>16</v>
      </c>
      <c r="DS5" s="11">
        <v>16</v>
      </c>
      <c r="DT5" s="11">
        <v>16</v>
      </c>
      <c r="DU5" s="11">
        <v>18</v>
      </c>
      <c r="DV5" s="11">
        <v>14</v>
      </c>
      <c r="DW5" s="11">
        <v>16</v>
      </c>
      <c r="DX5" s="11">
        <v>16</v>
      </c>
      <c r="DY5" s="11">
        <v>16</v>
      </c>
      <c r="DZ5" s="11">
        <v>16</v>
      </c>
      <c r="EA5" s="11">
        <v>18</v>
      </c>
      <c r="EB5" s="11">
        <v>16</v>
      </c>
      <c r="EC5" s="11">
        <v>20</v>
      </c>
      <c r="ED5" s="11">
        <v>22</v>
      </c>
      <c r="EE5" s="11">
        <v>20</v>
      </c>
      <c r="EF5" s="11">
        <v>22</v>
      </c>
      <c r="EG5" s="11">
        <v>22</v>
      </c>
      <c r="EH5" s="11">
        <v>20</v>
      </c>
      <c r="EI5" s="11">
        <v>22</v>
      </c>
      <c r="EJ5" s="11">
        <v>20</v>
      </c>
      <c r="EK5" s="11">
        <v>22</v>
      </c>
      <c r="EL5" s="11">
        <v>22</v>
      </c>
      <c r="EM5" s="11">
        <v>24</v>
      </c>
      <c r="EN5" s="11">
        <v>22</v>
      </c>
      <c r="EO5" s="11">
        <v>22</v>
      </c>
      <c r="EP5" s="11">
        <v>22</v>
      </c>
      <c r="EQ5" s="11">
        <v>26</v>
      </c>
      <c r="ER5" s="11">
        <v>24</v>
      </c>
      <c r="ES5" s="11">
        <v>26</v>
      </c>
      <c r="ET5" s="11">
        <v>26</v>
      </c>
      <c r="EU5" s="11">
        <v>28</v>
      </c>
      <c r="EV5" s="11">
        <v>28</v>
      </c>
      <c r="EW5" s="11">
        <v>30</v>
      </c>
      <c r="EX5" s="11">
        <v>26</v>
      </c>
      <c r="EY5" s="11">
        <v>28</v>
      </c>
      <c r="EZ5" s="11">
        <v>26</v>
      </c>
      <c r="FA5" s="11">
        <v>28</v>
      </c>
      <c r="FB5" s="11">
        <v>28</v>
      </c>
      <c r="FC5" s="11">
        <v>28</v>
      </c>
      <c r="FD5" s="11">
        <v>28</v>
      </c>
      <c r="FE5" s="11">
        <v>28</v>
      </c>
      <c r="FF5" s="11">
        <v>28</v>
      </c>
      <c r="FG5" s="11">
        <v>30</v>
      </c>
      <c r="FH5" s="11">
        <v>28</v>
      </c>
      <c r="FI5" s="11">
        <v>34</v>
      </c>
      <c r="FJ5" s="11">
        <v>30</v>
      </c>
      <c r="FK5" s="11">
        <v>34</v>
      </c>
      <c r="FL5" s="11">
        <v>34</v>
      </c>
      <c r="FM5" s="11">
        <v>34</v>
      </c>
      <c r="FN5" s="11">
        <v>28</v>
      </c>
      <c r="FO5" s="11">
        <v>36</v>
      </c>
      <c r="FP5" s="11">
        <v>34</v>
      </c>
      <c r="FQ5" s="11">
        <v>36</v>
      </c>
      <c r="FR5" s="11">
        <v>34</v>
      </c>
      <c r="FS5" s="11">
        <v>34</v>
      </c>
      <c r="FT5" s="11">
        <v>38</v>
      </c>
      <c r="FU5" s="11">
        <v>38</v>
      </c>
      <c r="FV5" s="11">
        <v>38</v>
      </c>
      <c r="FW5" s="11">
        <v>36</v>
      </c>
      <c r="FX5" s="11">
        <v>36</v>
      </c>
      <c r="FY5" s="11">
        <v>36</v>
      </c>
      <c r="FZ5" s="11">
        <v>36</v>
      </c>
      <c r="GA5" s="11">
        <v>36</v>
      </c>
      <c r="GB5" s="11">
        <v>38</v>
      </c>
      <c r="GC5" s="11">
        <v>36</v>
      </c>
      <c r="GD5" s="11">
        <v>38</v>
      </c>
      <c r="GE5" s="11">
        <v>38</v>
      </c>
      <c r="GF5" s="11">
        <v>38</v>
      </c>
      <c r="GG5" s="11">
        <v>38</v>
      </c>
      <c r="GH5" s="11">
        <v>40</v>
      </c>
      <c r="GI5" s="11">
        <v>42</v>
      </c>
      <c r="GJ5" s="11">
        <v>38</v>
      </c>
      <c r="GK5" s="11">
        <v>40</v>
      </c>
      <c r="GL5" s="11">
        <v>42</v>
      </c>
      <c r="GM5" s="11">
        <v>40</v>
      </c>
      <c r="GN5" s="11">
        <v>40</v>
      </c>
      <c r="GO5" s="11">
        <v>42</v>
      </c>
      <c r="GP5" s="11">
        <v>40</v>
      </c>
      <c r="GQ5" s="11">
        <v>42</v>
      </c>
      <c r="GR5" s="11">
        <v>40</v>
      </c>
      <c r="GS5" s="11">
        <v>44</v>
      </c>
      <c r="GT5" s="11">
        <v>42</v>
      </c>
      <c r="GU5" s="11">
        <v>44</v>
      </c>
      <c r="GV5" s="11">
        <v>44</v>
      </c>
      <c r="GW5" s="11">
        <v>44</v>
      </c>
      <c r="GX5" s="11">
        <v>44</v>
      </c>
      <c r="GY5" s="11">
        <v>42</v>
      </c>
      <c r="GZ5" s="11">
        <v>44</v>
      </c>
      <c r="HA5" s="11">
        <v>44</v>
      </c>
      <c r="HB5" s="11">
        <v>44</v>
      </c>
      <c r="HC5" s="11">
        <v>46</v>
      </c>
      <c r="HD5" s="11">
        <v>42</v>
      </c>
      <c r="HE5" s="11">
        <v>44</v>
      </c>
      <c r="HF5" s="11">
        <v>46</v>
      </c>
      <c r="HG5" s="11">
        <v>46</v>
      </c>
      <c r="HH5" s="11">
        <v>46</v>
      </c>
      <c r="HI5" s="11">
        <v>44</v>
      </c>
      <c r="HJ5" s="11">
        <v>48</v>
      </c>
      <c r="HK5" s="11">
        <v>50</v>
      </c>
      <c r="HL5" s="11">
        <v>48</v>
      </c>
      <c r="HM5" s="11">
        <v>50</v>
      </c>
      <c r="HN5" s="11">
        <v>50</v>
      </c>
      <c r="HO5" s="11">
        <v>46</v>
      </c>
      <c r="HP5" s="11">
        <v>48</v>
      </c>
      <c r="HQ5" s="11">
        <v>48</v>
      </c>
      <c r="HR5" s="11">
        <v>52</v>
      </c>
      <c r="HS5" s="11">
        <v>50</v>
      </c>
      <c r="HT5" s="11">
        <v>52</v>
      </c>
      <c r="HU5" s="11">
        <v>50</v>
      </c>
      <c r="HV5" s="11">
        <v>52</v>
      </c>
      <c r="HW5" s="11">
        <v>58</v>
      </c>
      <c r="HX5" s="11">
        <v>50</v>
      </c>
      <c r="HY5" s="11">
        <v>50</v>
      </c>
      <c r="HZ5" s="11">
        <v>50</v>
      </c>
      <c r="IA5" s="11">
        <v>50</v>
      </c>
      <c r="IB5" s="11">
        <v>52</v>
      </c>
      <c r="IC5" s="11">
        <v>50</v>
      </c>
      <c r="ID5" s="11">
        <v>52</v>
      </c>
      <c r="IE5" s="11">
        <v>50</v>
      </c>
      <c r="IF5" s="11">
        <v>54</v>
      </c>
      <c r="IG5" s="11">
        <v>50</v>
      </c>
      <c r="IH5" s="11">
        <v>50</v>
      </c>
      <c r="II5" s="11">
        <v>54</v>
      </c>
      <c r="IJ5" s="11">
        <v>54</v>
      </c>
      <c r="IK5" s="11">
        <v>54</v>
      </c>
      <c r="IL5" s="11">
        <v>58</v>
      </c>
      <c r="IM5" s="11">
        <v>54</v>
      </c>
      <c r="IN5" s="11">
        <v>60</v>
      </c>
      <c r="IO5" s="11">
        <v>58</v>
      </c>
      <c r="IP5" s="11">
        <v>54</v>
      </c>
      <c r="IQ5" s="11">
        <v>54</v>
      </c>
      <c r="IR5" s="11">
        <v>54</v>
      </c>
      <c r="IS5" s="11">
        <v>58</v>
      </c>
      <c r="IT5" s="11">
        <v>60</v>
      </c>
      <c r="IU5" s="11">
        <v>52</v>
      </c>
      <c r="IV5" s="11">
        <v>54</v>
      </c>
      <c r="IW5" s="11">
        <v>58</v>
      </c>
      <c r="IX5" s="11">
        <v>60</v>
      </c>
      <c r="IY5" s="11">
        <v>60</v>
      </c>
      <c r="IZ5" s="11">
        <v>58</v>
      </c>
      <c r="JA5" s="11">
        <v>60</v>
      </c>
      <c r="JB5" s="11">
        <v>60</v>
      </c>
      <c r="JC5" s="11">
        <v>60</v>
      </c>
      <c r="JD5" s="11">
        <v>58</v>
      </c>
      <c r="JE5" s="11">
        <v>60</v>
      </c>
      <c r="JF5" s="11">
        <v>62</v>
      </c>
      <c r="JG5" s="11">
        <v>58</v>
      </c>
      <c r="JH5" s="11">
        <v>58</v>
      </c>
      <c r="JI5" s="11">
        <v>60</v>
      </c>
      <c r="JJ5" s="11">
        <v>60</v>
      </c>
      <c r="JK5" s="11">
        <v>60</v>
      </c>
      <c r="JL5" s="11">
        <v>58</v>
      </c>
      <c r="JM5" s="11">
        <v>62</v>
      </c>
      <c r="JN5" s="11">
        <v>60</v>
      </c>
      <c r="JO5" s="11">
        <v>62</v>
      </c>
      <c r="JP5" s="11">
        <v>60</v>
      </c>
      <c r="JQ5" s="11">
        <v>64</v>
      </c>
      <c r="JR5" s="11">
        <v>62</v>
      </c>
      <c r="JS5" s="11">
        <v>64</v>
      </c>
      <c r="JT5" s="11">
        <v>62</v>
      </c>
      <c r="JU5" s="11">
        <v>64</v>
      </c>
      <c r="JV5" s="11">
        <v>64</v>
      </c>
      <c r="JW5" s="11">
        <v>64</v>
      </c>
      <c r="JX5" s="11">
        <v>64</v>
      </c>
      <c r="JY5" s="11">
        <v>64</v>
      </c>
      <c r="JZ5" s="11">
        <v>64</v>
      </c>
      <c r="KA5" s="11">
        <v>64</v>
      </c>
      <c r="KB5" s="11">
        <v>64</v>
      </c>
      <c r="KC5" s="11">
        <v>64</v>
      </c>
      <c r="KD5" s="11">
        <v>64</v>
      </c>
      <c r="KE5" s="11">
        <v>66</v>
      </c>
      <c r="KF5" s="11">
        <v>66</v>
      </c>
      <c r="KG5" s="11">
        <v>64</v>
      </c>
      <c r="KH5" s="11">
        <v>64</v>
      </c>
      <c r="KI5" s="11">
        <v>64</v>
      </c>
      <c r="KJ5" s="11">
        <v>66</v>
      </c>
      <c r="KK5" s="11">
        <v>64</v>
      </c>
      <c r="KL5" s="11">
        <v>66</v>
      </c>
      <c r="KM5" s="11">
        <v>66</v>
      </c>
      <c r="KN5" s="11">
        <v>66</v>
      </c>
      <c r="KO5" s="11">
        <v>66</v>
      </c>
      <c r="KP5" s="11">
        <v>66</v>
      </c>
      <c r="KQ5" s="11">
        <v>64</v>
      </c>
      <c r="KR5" s="11">
        <v>68</v>
      </c>
      <c r="KS5" s="11">
        <v>66</v>
      </c>
      <c r="KT5" s="11">
        <v>68</v>
      </c>
      <c r="KU5" s="11">
        <v>68</v>
      </c>
      <c r="KV5" s="11">
        <v>68</v>
      </c>
      <c r="KW5" s="11">
        <v>66</v>
      </c>
      <c r="KX5" s="11">
        <v>66</v>
      </c>
      <c r="KY5" s="11">
        <v>68</v>
      </c>
      <c r="KZ5" s="11">
        <v>68</v>
      </c>
      <c r="LA5" s="11">
        <v>68</v>
      </c>
      <c r="LB5" s="11">
        <v>68</v>
      </c>
      <c r="LC5" s="11">
        <v>66</v>
      </c>
      <c r="LD5" s="11">
        <v>68</v>
      </c>
      <c r="LE5" s="11">
        <v>68</v>
      </c>
      <c r="LF5" s="11">
        <v>64</v>
      </c>
      <c r="LG5" s="11">
        <v>66</v>
      </c>
      <c r="LH5" s="11">
        <v>66</v>
      </c>
      <c r="LI5" s="11">
        <v>68</v>
      </c>
      <c r="LJ5" s="11">
        <v>68</v>
      </c>
      <c r="LK5" s="11">
        <v>66</v>
      </c>
      <c r="LL5" s="11">
        <v>68</v>
      </c>
      <c r="LM5" s="11">
        <v>68</v>
      </c>
      <c r="LN5" s="11">
        <v>68</v>
      </c>
      <c r="LO5" s="11">
        <v>70</v>
      </c>
      <c r="LP5" s="11">
        <v>70</v>
      </c>
      <c r="LQ5" s="11">
        <v>66</v>
      </c>
      <c r="LR5" s="11">
        <v>70</v>
      </c>
      <c r="LS5" s="11">
        <v>66</v>
      </c>
      <c r="LT5" s="11">
        <v>66</v>
      </c>
      <c r="LU5" s="11">
        <v>66</v>
      </c>
      <c r="LV5" s="11">
        <v>70</v>
      </c>
      <c r="LW5" s="11">
        <v>70</v>
      </c>
      <c r="LX5" s="11">
        <v>66</v>
      </c>
      <c r="LY5" s="11">
        <v>70</v>
      </c>
      <c r="LZ5" s="11">
        <v>68</v>
      </c>
      <c r="MA5" s="11">
        <v>68</v>
      </c>
      <c r="MB5" s="11">
        <v>70</v>
      </c>
      <c r="MC5" s="11">
        <v>70</v>
      </c>
      <c r="MD5" s="11">
        <v>68</v>
      </c>
      <c r="ME5" s="11">
        <v>68</v>
      </c>
      <c r="MF5" s="11">
        <v>66</v>
      </c>
      <c r="MG5" s="11">
        <v>70</v>
      </c>
      <c r="MH5" s="11">
        <v>70</v>
      </c>
      <c r="MI5" s="11">
        <v>68</v>
      </c>
      <c r="MJ5" s="11">
        <v>70</v>
      </c>
      <c r="MK5" s="11">
        <v>68</v>
      </c>
      <c r="ML5" s="11">
        <v>70</v>
      </c>
      <c r="MM5" s="11">
        <v>68</v>
      </c>
      <c r="MN5" s="11">
        <v>68</v>
      </c>
      <c r="MO5" s="11">
        <v>70</v>
      </c>
      <c r="MP5" s="11">
        <v>70</v>
      </c>
      <c r="MQ5" s="11">
        <v>70</v>
      </c>
      <c r="MR5" s="11">
        <v>68</v>
      </c>
      <c r="MS5" s="11">
        <v>68</v>
      </c>
      <c r="MT5" s="11">
        <v>72</v>
      </c>
      <c r="MU5" s="11">
        <v>72</v>
      </c>
      <c r="MV5" s="11">
        <v>70</v>
      </c>
      <c r="MW5" s="11">
        <v>70</v>
      </c>
      <c r="MX5" s="11">
        <v>68</v>
      </c>
      <c r="MY5" s="11">
        <v>72</v>
      </c>
      <c r="MZ5" s="11">
        <v>70</v>
      </c>
      <c r="NA5" s="11">
        <v>70</v>
      </c>
      <c r="NB5" s="11">
        <v>72</v>
      </c>
      <c r="NC5" s="11">
        <v>72</v>
      </c>
      <c r="ND5" s="11">
        <v>70</v>
      </c>
      <c r="NE5" s="11">
        <v>72</v>
      </c>
      <c r="NF5" s="11">
        <v>68</v>
      </c>
      <c r="NG5" s="11">
        <v>70</v>
      </c>
      <c r="NH5" s="11">
        <v>72</v>
      </c>
      <c r="NI5" s="11">
        <v>76</v>
      </c>
      <c r="NJ5" s="11">
        <v>70</v>
      </c>
      <c r="NK5" s="11">
        <v>70</v>
      </c>
      <c r="NL5" s="11">
        <v>70</v>
      </c>
      <c r="NM5" s="11">
        <v>70</v>
      </c>
      <c r="NN5" s="11">
        <v>72</v>
      </c>
      <c r="NO5" s="11">
        <v>70</v>
      </c>
      <c r="NP5" s="11">
        <v>72</v>
      </c>
      <c r="NQ5" s="11">
        <v>70</v>
      </c>
      <c r="NR5" s="11">
        <v>72</v>
      </c>
      <c r="NS5" s="11">
        <v>70</v>
      </c>
      <c r="NT5" s="11">
        <v>72</v>
      </c>
      <c r="NU5" s="11">
        <v>68</v>
      </c>
      <c r="NV5" s="11">
        <v>72</v>
      </c>
      <c r="NW5" s="11">
        <v>68</v>
      </c>
      <c r="NX5" s="11">
        <v>70</v>
      </c>
      <c r="NY5" s="11">
        <v>72</v>
      </c>
      <c r="NZ5" s="11">
        <v>72</v>
      </c>
      <c r="OA5" s="11">
        <v>70</v>
      </c>
      <c r="OB5" s="11">
        <v>74</v>
      </c>
      <c r="OC5" s="11">
        <v>72</v>
      </c>
      <c r="OD5" s="11">
        <v>74</v>
      </c>
      <c r="OE5" s="11">
        <v>70</v>
      </c>
      <c r="OF5" s="11">
        <v>72</v>
      </c>
      <c r="OG5" s="11">
        <v>74</v>
      </c>
      <c r="OH5" s="11">
        <v>74</v>
      </c>
      <c r="OI5" s="11">
        <v>72</v>
      </c>
      <c r="OJ5" s="11">
        <v>74</v>
      </c>
      <c r="OK5" s="11">
        <v>72</v>
      </c>
      <c r="OL5" s="11">
        <v>72</v>
      </c>
      <c r="OM5" s="11">
        <v>74</v>
      </c>
      <c r="ON5" s="11">
        <v>72</v>
      </c>
      <c r="OO5" s="11">
        <v>74</v>
      </c>
      <c r="OP5" s="11">
        <v>70</v>
      </c>
      <c r="OQ5" s="11">
        <v>72</v>
      </c>
      <c r="OR5" s="11">
        <v>74</v>
      </c>
      <c r="OS5" s="11">
        <v>74</v>
      </c>
      <c r="OT5" s="11">
        <v>72</v>
      </c>
      <c r="OU5" s="11">
        <v>74</v>
      </c>
      <c r="OV5" s="11">
        <v>74</v>
      </c>
      <c r="OW5" s="11">
        <v>72</v>
      </c>
      <c r="OX5" s="11">
        <v>70</v>
      </c>
      <c r="OY5" s="11">
        <v>74</v>
      </c>
      <c r="OZ5" s="11">
        <v>74</v>
      </c>
      <c r="PA5" s="11">
        <v>70</v>
      </c>
      <c r="PB5" s="11">
        <v>72</v>
      </c>
      <c r="PC5" s="11">
        <v>72</v>
      </c>
      <c r="PD5" s="11">
        <v>72</v>
      </c>
      <c r="PE5" s="11">
        <v>74</v>
      </c>
      <c r="PF5" s="11">
        <v>70</v>
      </c>
      <c r="PG5" s="11">
        <v>72</v>
      </c>
      <c r="PH5" s="11">
        <v>72</v>
      </c>
      <c r="PI5" s="11">
        <v>70</v>
      </c>
      <c r="PJ5" s="11">
        <v>72</v>
      </c>
      <c r="PK5" s="11">
        <v>70</v>
      </c>
      <c r="PL5" s="11">
        <v>68</v>
      </c>
      <c r="PM5" s="11">
        <v>74</v>
      </c>
      <c r="PN5" s="11">
        <v>72</v>
      </c>
      <c r="PO5" s="11">
        <v>72</v>
      </c>
      <c r="PP5" s="11">
        <v>74</v>
      </c>
      <c r="PQ5" s="11">
        <v>70</v>
      </c>
      <c r="PR5" s="11">
        <v>74</v>
      </c>
      <c r="PS5" s="11">
        <v>74</v>
      </c>
      <c r="PT5" s="11">
        <v>72</v>
      </c>
      <c r="PU5" s="11">
        <v>72</v>
      </c>
      <c r="PV5" s="11">
        <v>74</v>
      </c>
      <c r="PW5" s="11">
        <v>74</v>
      </c>
      <c r="PX5" s="11">
        <v>76</v>
      </c>
      <c r="PY5" s="11">
        <v>74</v>
      </c>
      <c r="PZ5" s="11">
        <v>72</v>
      </c>
      <c r="QA5" s="11">
        <v>72</v>
      </c>
      <c r="QB5" s="11">
        <v>74</v>
      </c>
      <c r="QC5" s="11">
        <v>72</v>
      </c>
      <c r="QD5" s="11">
        <v>72</v>
      </c>
      <c r="QE5" s="11">
        <v>70</v>
      </c>
      <c r="QF5" s="11">
        <v>74</v>
      </c>
      <c r="QG5" s="11">
        <v>74</v>
      </c>
      <c r="QH5" s="11">
        <v>72</v>
      </c>
      <c r="QI5" s="11">
        <v>70</v>
      </c>
      <c r="QJ5" s="11">
        <v>74</v>
      </c>
      <c r="QK5" s="11">
        <v>72</v>
      </c>
      <c r="QL5" s="11">
        <v>74</v>
      </c>
      <c r="QM5" s="11">
        <v>70</v>
      </c>
      <c r="QN5" s="11">
        <v>72</v>
      </c>
      <c r="QO5" s="11">
        <v>72</v>
      </c>
      <c r="QP5" s="11">
        <v>72</v>
      </c>
      <c r="QQ5" s="11">
        <v>72</v>
      </c>
      <c r="QR5" s="11">
        <v>72</v>
      </c>
      <c r="QS5" s="11">
        <v>72</v>
      </c>
      <c r="QT5" s="11">
        <v>74</v>
      </c>
      <c r="QU5" s="11">
        <v>76</v>
      </c>
      <c r="QV5" s="11">
        <v>72</v>
      </c>
      <c r="QW5" s="11">
        <v>74</v>
      </c>
      <c r="QX5" s="11">
        <v>74</v>
      </c>
      <c r="QY5" s="11">
        <v>72</v>
      </c>
      <c r="QZ5" s="11">
        <v>74</v>
      </c>
      <c r="RA5" s="11">
        <v>72</v>
      </c>
      <c r="RB5" s="11">
        <v>74</v>
      </c>
      <c r="RC5" s="11">
        <v>76</v>
      </c>
      <c r="RD5" s="11">
        <v>74</v>
      </c>
      <c r="RE5" s="11">
        <v>72</v>
      </c>
      <c r="RF5" s="11">
        <v>72</v>
      </c>
      <c r="RG5" s="11">
        <v>72</v>
      </c>
      <c r="RH5" s="11">
        <v>74</v>
      </c>
      <c r="RI5" s="11">
        <v>74</v>
      </c>
      <c r="RJ5" s="11">
        <v>74</v>
      </c>
      <c r="RK5" s="11">
        <v>74</v>
      </c>
      <c r="RL5" s="11">
        <v>76</v>
      </c>
      <c r="RM5" s="11">
        <v>72</v>
      </c>
      <c r="RN5" s="11">
        <v>76</v>
      </c>
      <c r="RO5" s="11">
        <v>76</v>
      </c>
      <c r="RP5" s="11">
        <v>70</v>
      </c>
      <c r="RQ5" s="11">
        <v>72</v>
      </c>
      <c r="RR5" s="11">
        <v>72</v>
      </c>
      <c r="RS5" s="11">
        <v>70</v>
      </c>
      <c r="RT5" s="11">
        <v>74</v>
      </c>
      <c r="RU5" s="11">
        <v>72</v>
      </c>
      <c r="RV5" s="11">
        <v>72</v>
      </c>
      <c r="RW5" s="11">
        <v>74</v>
      </c>
      <c r="RX5" s="11">
        <v>74</v>
      </c>
      <c r="RY5" s="11">
        <v>74</v>
      </c>
      <c r="RZ5" s="11">
        <v>72</v>
      </c>
      <c r="SA5" s="11">
        <v>76</v>
      </c>
      <c r="SB5" s="11">
        <v>72</v>
      </c>
      <c r="SC5" s="11">
        <v>76</v>
      </c>
      <c r="SD5" s="11">
        <v>76</v>
      </c>
      <c r="SE5" s="11">
        <v>76</v>
      </c>
      <c r="SF5" s="11">
        <v>74</v>
      </c>
      <c r="SG5" s="11">
        <v>76</v>
      </c>
      <c r="SH5" s="11">
        <v>72</v>
      </c>
      <c r="SI5" s="11">
        <v>74</v>
      </c>
      <c r="SJ5" s="11">
        <v>76</v>
      </c>
      <c r="SK5" s="11">
        <v>76</v>
      </c>
      <c r="SL5" s="11">
        <v>74</v>
      </c>
      <c r="SM5" s="11">
        <v>72</v>
      </c>
      <c r="SN5" s="11">
        <v>74</v>
      </c>
      <c r="SO5" s="11">
        <v>76</v>
      </c>
      <c r="SP5" s="11">
        <v>72</v>
      </c>
      <c r="SQ5" s="11">
        <v>76</v>
      </c>
      <c r="SR5" s="11">
        <v>76</v>
      </c>
      <c r="SS5" s="11">
        <v>72</v>
      </c>
      <c r="ST5" s="11">
        <v>76</v>
      </c>
      <c r="SU5" s="11">
        <v>78</v>
      </c>
      <c r="SV5" s="11">
        <v>76</v>
      </c>
      <c r="SW5" s="11">
        <v>76</v>
      </c>
      <c r="SX5" s="11">
        <v>74</v>
      </c>
      <c r="SY5" s="11">
        <v>78</v>
      </c>
      <c r="SZ5" s="11">
        <v>70</v>
      </c>
      <c r="TA5" s="11">
        <v>74</v>
      </c>
      <c r="TB5" s="11">
        <v>76</v>
      </c>
      <c r="TC5" s="11">
        <v>76</v>
      </c>
      <c r="TD5" s="11">
        <v>74</v>
      </c>
      <c r="TE5" s="11">
        <v>76</v>
      </c>
      <c r="TF5" s="11">
        <v>72</v>
      </c>
      <c r="TG5" s="11">
        <v>76</v>
      </c>
      <c r="TH5" s="11">
        <v>76</v>
      </c>
      <c r="TI5" s="11">
        <v>74</v>
      </c>
      <c r="TJ5" s="11">
        <v>74</v>
      </c>
      <c r="TK5" s="11">
        <v>76</v>
      </c>
      <c r="TL5" s="11">
        <v>76</v>
      </c>
      <c r="TM5" s="11">
        <v>76</v>
      </c>
      <c r="TN5" s="11">
        <v>76</v>
      </c>
      <c r="TO5" s="11">
        <v>74</v>
      </c>
      <c r="TP5" s="11">
        <v>74</v>
      </c>
      <c r="TQ5" s="11">
        <v>76</v>
      </c>
      <c r="TR5" s="11">
        <v>76</v>
      </c>
      <c r="TS5" s="11">
        <v>76</v>
      </c>
      <c r="TT5" s="11">
        <v>76</v>
      </c>
      <c r="TU5" s="11">
        <v>76</v>
      </c>
      <c r="TV5" s="11">
        <v>74</v>
      </c>
      <c r="TW5" s="11">
        <v>74</v>
      </c>
      <c r="TX5" s="11">
        <v>74</v>
      </c>
      <c r="TY5" s="11">
        <v>74</v>
      </c>
      <c r="TZ5" s="11">
        <v>76</v>
      </c>
      <c r="UA5" s="11">
        <v>74</v>
      </c>
      <c r="UB5" s="11">
        <v>74</v>
      </c>
      <c r="UC5" s="11">
        <v>78</v>
      </c>
      <c r="UD5" s="11">
        <v>74</v>
      </c>
      <c r="UE5" s="11">
        <v>76</v>
      </c>
      <c r="UF5" s="11">
        <v>82</v>
      </c>
      <c r="UG5" s="11">
        <v>74</v>
      </c>
      <c r="UH5" s="11">
        <v>78</v>
      </c>
      <c r="UI5" s="11">
        <v>76</v>
      </c>
      <c r="UJ5" s="11">
        <v>76</v>
      </c>
      <c r="UK5" s="11">
        <v>76</v>
      </c>
      <c r="UL5" s="11">
        <v>76</v>
      </c>
      <c r="UM5" s="11">
        <v>76</v>
      </c>
      <c r="UN5" s="11">
        <v>76</v>
      </c>
      <c r="UO5" s="11">
        <v>74</v>
      </c>
      <c r="UP5" s="11">
        <v>76</v>
      </c>
      <c r="UQ5" s="11">
        <v>74</v>
      </c>
      <c r="UR5" s="11">
        <v>76</v>
      </c>
      <c r="US5" s="11">
        <v>76</v>
      </c>
      <c r="UT5" s="11">
        <v>78</v>
      </c>
      <c r="UU5" s="11">
        <v>78</v>
      </c>
      <c r="UV5" s="11">
        <v>82</v>
      </c>
      <c r="UW5" s="11">
        <v>76</v>
      </c>
      <c r="UX5" s="11">
        <v>82</v>
      </c>
      <c r="UY5" s="11">
        <v>78</v>
      </c>
      <c r="UZ5" s="11">
        <v>76</v>
      </c>
      <c r="VA5" s="11">
        <v>76</v>
      </c>
      <c r="VB5" s="11">
        <v>76</v>
      </c>
      <c r="VC5" s="11">
        <v>82</v>
      </c>
      <c r="VD5" s="11">
        <v>78</v>
      </c>
      <c r="VE5" s="11">
        <v>76</v>
      </c>
      <c r="VF5" s="11">
        <v>78</v>
      </c>
      <c r="VG5" s="11">
        <v>76</v>
      </c>
      <c r="VH5" s="11">
        <v>76</v>
      </c>
      <c r="VI5" s="11">
        <v>82</v>
      </c>
      <c r="VJ5" s="11">
        <v>78</v>
      </c>
      <c r="VK5" s="11">
        <v>74</v>
      </c>
      <c r="VL5" s="11">
        <v>74</v>
      </c>
      <c r="VM5" s="11">
        <v>76</v>
      </c>
      <c r="VN5" s="11">
        <v>78</v>
      </c>
      <c r="VO5" s="11">
        <v>82</v>
      </c>
      <c r="VP5" s="11">
        <v>74</v>
      </c>
      <c r="VQ5" s="11">
        <v>78</v>
      </c>
      <c r="VR5" s="11">
        <v>78</v>
      </c>
      <c r="VS5" s="11">
        <v>76</v>
      </c>
      <c r="VT5" s="11">
        <v>78</v>
      </c>
      <c r="VU5" s="11">
        <v>78</v>
      </c>
      <c r="VV5" s="11">
        <v>78</v>
      </c>
      <c r="VW5" s="11">
        <v>78</v>
      </c>
      <c r="VX5" s="11">
        <v>78</v>
      </c>
      <c r="VY5" s="11">
        <v>78</v>
      </c>
      <c r="VZ5" s="11">
        <v>78</v>
      </c>
      <c r="WA5" s="11">
        <v>82</v>
      </c>
      <c r="WB5" s="11">
        <v>82</v>
      </c>
      <c r="WC5" s="11">
        <v>74</v>
      </c>
      <c r="WD5" s="11">
        <v>76</v>
      </c>
      <c r="WE5" s="11">
        <v>82</v>
      </c>
      <c r="WF5" s="11">
        <v>76</v>
      </c>
      <c r="WG5" s="11">
        <v>76</v>
      </c>
      <c r="WH5" s="11">
        <v>76</v>
      </c>
      <c r="WI5" s="11">
        <v>74</v>
      </c>
      <c r="WJ5" s="11">
        <v>82</v>
      </c>
      <c r="WK5" s="11">
        <v>78</v>
      </c>
      <c r="WL5" s="11">
        <v>78</v>
      </c>
      <c r="WM5" s="57">
        <v>84</v>
      </c>
      <c r="WN5" s="11">
        <v>82</v>
      </c>
      <c r="WO5" s="11">
        <v>78</v>
      </c>
      <c r="WP5" s="11">
        <v>78</v>
      </c>
      <c r="WQ5" s="11">
        <v>82</v>
      </c>
      <c r="WR5" s="11">
        <v>76</v>
      </c>
      <c r="WS5" s="11">
        <v>76</v>
      </c>
      <c r="WT5" s="11">
        <v>78</v>
      </c>
      <c r="WU5" s="11">
        <v>78</v>
      </c>
      <c r="WV5" s="11">
        <v>84</v>
      </c>
      <c r="WW5" s="11">
        <v>82</v>
      </c>
      <c r="WX5" s="11">
        <v>78</v>
      </c>
      <c r="WY5" s="11">
        <v>76</v>
      </c>
      <c r="WZ5" s="11">
        <v>82</v>
      </c>
      <c r="XA5" s="11">
        <v>82</v>
      </c>
      <c r="XB5" s="11">
        <v>82</v>
      </c>
      <c r="XC5" s="11">
        <v>82</v>
      </c>
      <c r="XD5" s="11">
        <v>78</v>
      </c>
      <c r="XE5" s="11">
        <v>78</v>
      </c>
      <c r="XF5" s="11">
        <v>84</v>
      </c>
      <c r="XG5" s="11">
        <v>78</v>
      </c>
      <c r="XH5" s="11">
        <v>78</v>
      </c>
      <c r="XI5" s="11">
        <v>82</v>
      </c>
      <c r="XJ5" s="11">
        <v>78</v>
      </c>
      <c r="XK5" s="11">
        <v>82</v>
      </c>
      <c r="XL5" s="11">
        <v>78</v>
      </c>
      <c r="XM5" s="11">
        <v>82</v>
      </c>
      <c r="XN5" s="11">
        <v>82</v>
      </c>
      <c r="XO5" s="11">
        <v>82</v>
      </c>
      <c r="XP5" s="11">
        <v>82</v>
      </c>
      <c r="XQ5" s="11">
        <v>82</v>
      </c>
      <c r="XR5" s="11">
        <v>78</v>
      </c>
      <c r="XS5" s="11">
        <v>78</v>
      </c>
      <c r="XT5" s="11">
        <v>84</v>
      </c>
      <c r="XU5" s="11">
        <v>82</v>
      </c>
      <c r="XV5" s="11">
        <v>78</v>
      </c>
      <c r="XW5" s="11">
        <v>82</v>
      </c>
      <c r="XX5" s="11">
        <v>78</v>
      </c>
      <c r="XY5" s="11">
        <v>78</v>
      </c>
      <c r="XZ5" s="11">
        <v>76</v>
      </c>
      <c r="YA5" s="11">
        <v>78</v>
      </c>
      <c r="YB5" s="11">
        <v>76</v>
      </c>
      <c r="YC5" s="11">
        <v>78</v>
      </c>
      <c r="YD5" s="11">
        <v>78</v>
      </c>
      <c r="YE5" s="11">
        <v>76</v>
      </c>
      <c r="YF5" s="11">
        <v>76</v>
      </c>
      <c r="YG5" s="11">
        <v>76</v>
      </c>
      <c r="YH5" s="11">
        <v>76</v>
      </c>
      <c r="YI5" s="11">
        <v>82</v>
      </c>
      <c r="YJ5" s="11">
        <v>82</v>
      </c>
      <c r="YK5" s="11">
        <v>76</v>
      </c>
      <c r="YL5" s="11">
        <v>78</v>
      </c>
      <c r="YM5" s="11">
        <v>82</v>
      </c>
      <c r="YN5" s="11">
        <v>78</v>
      </c>
      <c r="YO5" s="11">
        <v>76</v>
      </c>
      <c r="YP5" s="11">
        <v>78</v>
      </c>
      <c r="YQ5" s="11">
        <v>76</v>
      </c>
      <c r="YR5" s="11">
        <v>78</v>
      </c>
      <c r="YS5" s="11">
        <v>78</v>
      </c>
      <c r="YT5" s="11">
        <v>78</v>
      </c>
      <c r="YU5" s="11">
        <v>78</v>
      </c>
      <c r="YV5" s="11">
        <v>76</v>
      </c>
      <c r="YW5" s="11">
        <v>74</v>
      </c>
      <c r="YX5" s="11">
        <v>78</v>
      </c>
      <c r="YY5" s="11">
        <v>76</v>
      </c>
      <c r="YZ5" s="11">
        <v>76</v>
      </c>
      <c r="ZA5" s="11">
        <v>76</v>
      </c>
      <c r="ZB5" s="11">
        <v>76</v>
      </c>
      <c r="ZC5" s="11">
        <v>82</v>
      </c>
      <c r="ZD5" s="11">
        <v>76</v>
      </c>
      <c r="ZE5" s="11">
        <v>76</v>
      </c>
      <c r="ZF5" s="11">
        <v>78</v>
      </c>
      <c r="ZG5" s="11">
        <v>76</v>
      </c>
      <c r="ZH5" s="11">
        <v>78</v>
      </c>
      <c r="ZI5" s="11">
        <v>78</v>
      </c>
      <c r="ZJ5" s="11">
        <v>78</v>
      </c>
      <c r="ZK5" s="11">
        <v>76</v>
      </c>
      <c r="ZL5" s="11">
        <v>78</v>
      </c>
      <c r="ZM5" s="11">
        <v>76</v>
      </c>
      <c r="ZN5" s="11">
        <v>76</v>
      </c>
      <c r="ZO5" s="11">
        <v>78</v>
      </c>
      <c r="ZP5" s="11">
        <v>78</v>
      </c>
      <c r="ZQ5" s="11">
        <v>78</v>
      </c>
      <c r="ZR5" s="11">
        <v>78</v>
      </c>
      <c r="ZS5" s="11">
        <v>78</v>
      </c>
      <c r="ZT5" s="11">
        <v>82</v>
      </c>
      <c r="ZU5" s="11">
        <v>82</v>
      </c>
      <c r="ZV5" s="11">
        <v>74</v>
      </c>
      <c r="ZW5" s="11">
        <v>76</v>
      </c>
      <c r="ZX5" s="11">
        <v>78</v>
      </c>
      <c r="ZY5" s="11">
        <v>78</v>
      </c>
      <c r="ZZ5" s="11">
        <v>78</v>
      </c>
      <c r="AAA5" s="11">
        <v>78</v>
      </c>
      <c r="AAB5" s="11">
        <v>78</v>
      </c>
      <c r="AAC5" s="11">
        <v>76</v>
      </c>
      <c r="AAD5" s="11">
        <v>82</v>
      </c>
      <c r="AAE5" s="11">
        <v>76</v>
      </c>
      <c r="AAF5" s="11">
        <v>78</v>
      </c>
      <c r="AAG5" s="11">
        <v>78</v>
      </c>
      <c r="AAH5" s="11">
        <v>82</v>
      </c>
      <c r="AAI5" s="11">
        <v>76</v>
      </c>
      <c r="AAJ5" s="11">
        <v>76</v>
      </c>
      <c r="AAK5" s="11">
        <v>76</v>
      </c>
      <c r="AAL5" s="11">
        <v>78</v>
      </c>
      <c r="AAM5" s="11">
        <v>76</v>
      </c>
      <c r="AAN5" s="11">
        <v>76</v>
      </c>
      <c r="AAO5" s="11">
        <v>76</v>
      </c>
      <c r="AAP5" s="11">
        <v>78</v>
      </c>
      <c r="AAQ5" s="11">
        <v>76</v>
      </c>
      <c r="AAR5" s="11">
        <v>76</v>
      </c>
      <c r="AAS5" s="11">
        <v>74</v>
      </c>
      <c r="AAT5" s="11">
        <v>78</v>
      </c>
      <c r="AAU5" s="11">
        <v>76</v>
      </c>
      <c r="AAV5" s="11">
        <v>78</v>
      </c>
      <c r="AAW5" s="11">
        <v>76</v>
      </c>
      <c r="AAX5" s="11">
        <v>74</v>
      </c>
      <c r="AAY5" s="11">
        <v>76</v>
      </c>
      <c r="AAZ5" s="11">
        <v>74</v>
      </c>
      <c r="ABA5" s="11">
        <v>78</v>
      </c>
      <c r="ABB5" s="11">
        <v>78</v>
      </c>
      <c r="ABC5" s="11">
        <v>76</v>
      </c>
      <c r="ABD5" s="11">
        <v>78</v>
      </c>
      <c r="ABE5" s="11">
        <v>76</v>
      </c>
      <c r="ABF5" s="11">
        <v>76</v>
      </c>
      <c r="ABG5" s="11">
        <v>76</v>
      </c>
      <c r="ABH5" s="11">
        <v>76</v>
      </c>
      <c r="ABI5" s="11">
        <v>74</v>
      </c>
      <c r="ABJ5" s="11">
        <v>76</v>
      </c>
      <c r="ABK5" s="11">
        <v>74</v>
      </c>
      <c r="ABL5" s="11">
        <v>74</v>
      </c>
      <c r="ABM5" s="11">
        <v>74</v>
      </c>
      <c r="ABN5" s="11">
        <v>76</v>
      </c>
      <c r="ABO5" s="11">
        <v>74</v>
      </c>
      <c r="ABP5" s="11">
        <v>72</v>
      </c>
      <c r="ABQ5" s="11">
        <v>74</v>
      </c>
      <c r="ABR5" s="11">
        <v>76</v>
      </c>
      <c r="ABS5" s="11">
        <v>72</v>
      </c>
      <c r="ABT5" s="11">
        <v>72</v>
      </c>
      <c r="ABU5" s="11">
        <v>72</v>
      </c>
      <c r="ABV5" s="11">
        <v>76</v>
      </c>
      <c r="ABW5" s="11">
        <v>74</v>
      </c>
      <c r="ABX5" s="11">
        <v>74</v>
      </c>
      <c r="ABY5" s="11">
        <v>74</v>
      </c>
      <c r="ABZ5" s="11">
        <v>74</v>
      </c>
      <c r="ACA5" s="11">
        <v>72</v>
      </c>
      <c r="ACB5" s="11">
        <v>72</v>
      </c>
      <c r="ACC5" s="11">
        <v>74</v>
      </c>
      <c r="ACD5" s="11">
        <v>74</v>
      </c>
      <c r="ACE5" s="11">
        <v>76</v>
      </c>
      <c r="ACF5" s="11">
        <v>72</v>
      </c>
      <c r="ACG5" s="11">
        <v>74</v>
      </c>
      <c r="ACH5" s="11">
        <v>74</v>
      </c>
      <c r="ACI5" s="11">
        <v>70</v>
      </c>
      <c r="ACJ5" s="11">
        <v>72</v>
      </c>
      <c r="ACK5" s="11">
        <v>72</v>
      </c>
      <c r="ACL5" s="11">
        <v>74</v>
      </c>
      <c r="ACM5" s="11">
        <v>74</v>
      </c>
      <c r="ACN5" s="11">
        <v>72</v>
      </c>
      <c r="ACO5" s="11">
        <v>72</v>
      </c>
      <c r="ACP5" s="11">
        <v>72</v>
      </c>
      <c r="ACQ5" s="11">
        <v>76</v>
      </c>
      <c r="ACR5" s="11">
        <v>72</v>
      </c>
      <c r="ACS5" s="11">
        <v>72</v>
      </c>
      <c r="ACT5" s="11">
        <v>72</v>
      </c>
      <c r="ACU5" s="11">
        <v>72</v>
      </c>
      <c r="ACV5" s="11">
        <v>72</v>
      </c>
      <c r="ACW5" s="11">
        <v>72</v>
      </c>
      <c r="ACX5" s="11">
        <v>72</v>
      </c>
      <c r="ACY5" s="11">
        <v>70</v>
      </c>
      <c r="ACZ5" s="11">
        <v>74</v>
      </c>
      <c r="ADA5" s="11">
        <v>70</v>
      </c>
      <c r="ADB5" s="11">
        <v>70</v>
      </c>
      <c r="ADC5" s="11">
        <v>74</v>
      </c>
      <c r="ADD5" s="11">
        <v>74</v>
      </c>
      <c r="ADE5" s="11">
        <v>70</v>
      </c>
      <c r="ADF5" s="11">
        <v>70</v>
      </c>
      <c r="ADG5" s="11">
        <v>70</v>
      </c>
      <c r="ADH5" s="11">
        <v>74</v>
      </c>
      <c r="ADI5" s="11">
        <v>72</v>
      </c>
      <c r="ADJ5" s="11">
        <v>70</v>
      </c>
      <c r="ADK5" s="11">
        <v>68</v>
      </c>
      <c r="ADL5" s="11">
        <v>72</v>
      </c>
      <c r="ADM5" s="11">
        <v>72</v>
      </c>
      <c r="ADN5" s="11">
        <v>72</v>
      </c>
      <c r="ADO5" s="11">
        <v>66</v>
      </c>
      <c r="ADP5" s="11">
        <v>72</v>
      </c>
      <c r="ADQ5" s="11">
        <v>70</v>
      </c>
      <c r="ADR5" s="11">
        <v>72</v>
      </c>
      <c r="ADS5" s="11">
        <v>70</v>
      </c>
      <c r="ADT5" s="11">
        <v>68</v>
      </c>
      <c r="ADU5" s="11">
        <v>66</v>
      </c>
      <c r="ADV5" s="11">
        <v>72</v>
      </c>
      <c r="ADW5" s="11">
        <v>70</v>
      </c>
      <c r="ADX5" s="11">
        <v>68</v>
      </c>
      <c r="ADY5" s="11">
        <v>68</v>
      </c>
      <c r="ADZ5" s="11">
        <v>70</v>
      </c>
      <c r="AEA5" s="11">
        <v>68</v>
      </c>
      <c r="AEB5" s="11">
        <v>70</v>
      </c>
      <c r="AEC5" s="11">
        <v>66</v>
      </c>
      <c r="AED5" s="11">
        <v>70</v>
      </c>
      <c r="AEE5" s="11">
        <v>70</v>
      </c>
      <c r="AEF5" s="11">
        <v>66</v>
      </c>
      <c r="AEG5" s="11">
        <v>68</v>
      </c>
      <c r="AEH5" s="11">
        <v>70</v>
      </c>
      <c r="AEI5" s="11">
        <v>68</v>
      </c>
      <c r="AEJ5" s="11">
        <v>68</v>
      </c>
      <c r="AEK5" s="11">
        <v>68</v>
      </c>
      <c r="AEL5" s="11">
        <v>68</v>
      </c>
      <c r="AEM5" s="11">
        <v>66</v>
      </c>
      <c r="AEN5" s="11">
        <v>68</v>
      </c>
      <c r="AEO5" s="11">
        <v>66</v>
      </c>
      <c r="AEP5" s="11">
        <v>66</v>
      </c>
      <c r="AEQ5" s="11">
        <v>66</v>
      </c>
      <c r="AER5" s="11">
        <v>68</v>
      </c>
      <c r="AES5" s="11">
        <v>66</v>
      </c>
      <c r="AET5" s="11">
        <v>68</v>
      </c>
      <c r="AEU5" s="11">
        <v>66</v>
      </c>
      <c r="AEV5" s="11">
        <v>66</v>
      </c>
      <c r="AEW5" s="11">
        <v>64</v>
      </c>
      <c r="AEX5" s="11">
        <v>66</v>
      </c>
      <c r="AEY5" s="11">
        <v>66</v>
      </c>
      <c r="AEZ5" s="11">
        <v>64</v>
      </c>
      <c r="AFA5" s="11">
        <v>64</v>
      </c>
      <c r="AFB5" s="11">
        <v>66</v>
      </c>
      <c r="AFC5" s="11">
        <v>66</v>
      </c>
      <c r="AFD5" s="11">
        <v>64</v>
      </c>
      <c r="AFE5" s="11">
        <v>64</v>
      </c>
      <c r="AFF5" s="11">
        <v>66</v>
      </c>
      <c r="AFG5" s="11">
        <v>64</v>
      </c>
      <c r="AFH5" s="11">
        <v>64</v>
      </c>
      <c r="AFI5" s="11">
        <v>64</v>
      </c>
      <c r="AFJ5" s="11">
        <v>64</v>
      </c>
      <c r="AFK5" s="11">
        <v>64</v>
      </c>
      <c r="AFL5" s="11">
        <v>62</v>
      </c>
      <c r="AFM5" s="11">
        <v>66</v>
      </c>
      <c r="AFN5" s="11">
        <v>64</v>
      </c>
      <c r="AFO5" s="11">
        <v>62</v>
      </c>
      <c r="AFP5" s="11">
        <v>60</v>
      </c>
      <c r="AFQ5" s="11">
        <v>62</v>
      </c>
      <c r="AFR5" s="11">
        <v>64</v>
      </c>
      <c r="AFS5" s="11">
        <v>64</v>
      </c>
      <c r="AFT5" s="11">
        <v>62</v>
      </c>
      <c r="AFU5" s="11">
        <v>60</v>
      </c>
      <c r="AFV5" s="11">
        <v>62</v>
      </c>
      <c r="AFW5" s="11">
        <v>62</v>
      </c>
      <c r="AFX5" s="11">
        <v>62</v>
      </c>
      <c r="AFY5" s="11">
        <v>62</v>
      </c>
      <c r="AFZ5" s="11">
        <v>64</v>
      </c>
      <c r="AGA5" s="11">
        <v>60</v>
      </c>
      <c r="AGB5" s="11">
        <v>62</v>
      </c>
      <c r="AGC5" s="11">
        <v>62</v>
      </c>
      <c r="AGD5" s="11">
        <v>62</v>
      </c>
      <c r="AGE5" s="11">
        <v>58</v>
      </c>
      <c r="AGF5" s="11">
        <v>60</v>
      </c>
      <c r="AGG5" s="11">
        <v>60</v>
      </c>
      <c r="AGH5" s="11">
        <v>60</v>
      </c>
      <c r="AGI5" s="11">
        <v>62</v>
      </c>
      <c r="AGJ5" s="11">
        <v>60</v>
      </c>
      <c r="AGK5" s="11">
        <v>62</v>
      </c>
      <c r="AGL5" s="11">
        <v>60</v>
      </c>
      <c r="AGM5" s="11">
        <v>60</v>
      </c>
      <c r="AGN5" s="11">
        <v>60</v>
      </c>
      <c r="AGO5" s="11">
        <v>58</v>
      </c>
      <c r="AGP5" s="11">
        <v>60</v>
      </c>
      <c r="AGQ5" s="11">
        <v>60</v>
      </c>
      <c r="AGR5" s="11">
        <v>58</v>
      </c>
      <c r="AGS5" s="11">
        <v>54</v>
      </c>
      <c r="AGT5" s="11">
        <v>60</v>
      </c>
      <c r="AGU5" s="11">
        <v>60</v>
      </c>
      <c r="AGV5" s="11">
        <v>60</v>
      </c>
      <c r="AGW5" s="11">
        <v>58</v>
      </c>
      <c r="AGX5" s="11">
        <v>58</v>
      </c>
      <c r="AGY5" s="11">
        <v>60</v>
      </c>
      <c r="AGZ5" s="11">
        <v>58</v>
      </c>
      <c r="AHA5" s="11">
        <v>58</v>
      </c>
      <c r="AHB5" s="11">
        <v>54</v>
      </c>
      <c r="AHC5" s="11">
        <v>60</v>
      </c>
      <c r="AHD5" s="11">
        <v>54</v>
      </c>
      <c r="AHE5" s="11">
        <v>54</v>
      </c>
      <c r="AHF5" s="11">
        <v>58</v>
      </c>
      <c r="AHG5" s="11">
        <v>52</v>
      </c>
      <c r="AHH5" s="11">
        <v>54</v>
      </c>
      <c r="AHI5" s="11">
        <v>54</v>
      </c>
      <c r="AHJ5" s="11">
        <v>52</v>
      </c>
      <c r="AHK5" s="11">
        <v>54</v>
      </c>
      <c r="AHL5" s="11">
        <v>54</v>
      </c>
      <c r="AHM5" s="11">
        <v>54</v>
      </c>
      <c r="AHN5" s="11">
        <v>50</v>
      </c>
      <c r="AHO5" s="11">
        <v>54</v>
      </c>
      <c r="AHP5" s="11">
        <v>54</v>
      </c>
      <c r="AHQ5" s="11">
        <v>58</v>
      </c>
      <c r="AHR5" s="11">
        <v>58</v>
      </c>
      <c r="AHS5" s="11">
        <v>54</v>
      </c>
      <c r="AHT5" s="11">
        <v>54</v>
      </c>
      <c r="AHU5" s="11">
        <v>52</v>
      </c>
      <c r="AHV5" s="11">
        <v>52</v>
      </c>
      <c r="AHW5" s="11">
        <v>54</v>
      </c>
      <c r="AHX5" s="11">
        <v>52</v>
      </c>
      <c r="AHY5" s="11">
        <v>50</v>
      </c>
      <c r="AHZ5" s="11">
        <v>54</v>
      </c>
      <c r="AIA5" s="11">
        <v>52</v>
      </c>
      <c r="AIB5" s="11">
        <v>54</v>
      </c>
      <c r="AIC5" s="11">
        <v>58</v>
      </c>
      <c r="AID5" s="11">
        <v>52</v>
      </c>
      <c r="AIE5" s="11">
        <v>52</v>
      </c>
      <c r="AIF5" s="11">
        <v>50</v>
      </c>
      <c r="AIG5" s="11">
        <v>54</v>
      </c>
      <c r="AIH5" s="11">
        <v>54</v>
      </c>
      <c r="AII5" s="11">
        <v>50</v>
      </c>
      <c r="AIJ5" s="11">
        <v>54</v>
      </c>
      <c r="AIK5" s="11">
        <v>50</v>
      </c>
      <c r="AIL5" s="11">
        <v>50</v>
      </c>
      <c r="AIM5" s="11">
        <v>50</v>
      </c>
      <c r="AIN5" s="11">
        <v>52</v>
      </c>
      <c r="AIO5" s="11">
        <v>48</v>
      </c>
      <c r="AIP5" s="11">
        <v>52</v>
      </c>
      <c r="AIQ5" s="11">
        <v>50</v>
      </c>
      <c r="AIR5" s="11">
        <v>46</v>
      </c>
      <c r="AIS5" s="11">
        <v>50</v>
      </c>
      <c r="AIT5" s="11">
        <v>52</v>
      </c>
      <c r="AIU5" s="11">
        <v>52</v>
      </c>
      <c r="AIV5" s="11">
        <v>48</v>
      </c>
      <c r="AIW5" s="11">
        <v>50</v>
      </c>
      <c r="AIX5" s="11">
        <v>50</v>
      </c>
      <c r="AIY5" s="11">
        <v>48</v>
      </c>
      <c r="AIZ5" s="11">
        <v>48</v>
      </c>
      <c r="AJA5" s="11">
        <v>52</v>
      </c>
      <c r="AJB5" s="11">
        <v>46</v>
      </c>
      <c r="AJC5" s="11">
        <v>48</v>
      </c>
      <c r="AJD5" s="11">
        <v>46</v>
      </c>
      <c r="AJE5" s="11">
        <v>48</v>
      </c>
      <c r="AJF5" s="11">
        <v>52</v>
      </c>
      <c r="AJG5" s="11">
        <v>46</v>
      </c>
      <c r="AJH5" s="11">
        <v>48</v>
      </c>
      <c r="AJI5" s="11">
        <v>50</v>
      </c>
      <c r="AJJ5" s="11">
        <v>46</v>
      </c>
      <c r="AJK5" s="11">
        <v>48</v>
      </c>
      <c r="AJL5" s="11">
        <v>48</v>
      </c>
      <c r="AJM5" s="11">
        <v>48</v>
      </c>
      <c r="AJN5" s="11">
        <v>48</v>
      </c>
      <c r="AJO5" s="11">
        <v>48</v>
      </c>
      <c r="AJP5" s="11">
        <v>48</v>
      </c>
      <c r="AJQ5" s="11">
        <v>48</v>
      </c>
      <c r="AJR5" s="11">
        <v>46</v>
      </c>
      <c r="AJS5" s="11">
        <v>50</v>
      </c>
      <c r="AJT5" s="11">
        <v>46</v>
      </c>
      <c r="AJU5" s="11">
        <v>46</v>
      </c>
      <c r="AJV5" s="11">
        <v>48</v>
      </c>
      <c r="AJW5" s="11">
        <v>50</v>
      </c>
      <c r="AJX5" s="11">
        <v>46</v>
      </c>
      <c r="AJY5" s="11">
        <v>48</v>
      </c>
      <c r="AJZ5" s="11">
        <v>46</v>
      </c>
      <c r="AKA5" s="11">
        <v>46</v>
      </c>
      <c r="AKB5" s="11">
        <v>44</v>
      </c>
      <c r="AKC5" s="11">
        <v>46</v>
      </c>
      <c r="AKD5" s="11">
        <v>48</v>
      </c>
      <c r="AKE5" s="11">
        <v>46</v>
      </c>
      <c r="AKF5" s="11">
        <v>46</v>
      </c>
      <c r="AKG5" s="11">
        <v>48</v>
      </c>
      <c r="AKH5" s="11">
        <v>48</v>
      </c>
      <c r="AKI5" s="11">
        <v>48</v>
      </c>
      <c r="AKJ5" s="11">
        <v>48</v>
      </c>
      <c r="AKK5" s="11">
        <v>46</v>
      </c>
      <c r="AKL5" s="11">
        <v>46</v>
      </c>
      <c r="AKM5" s="11">
        <v>44</v>
      </c>
      <c r="AKN5" s="11">
        <v>44</v>
      </c>
      <c r="AKO5" s="11">
        <v>48</v>
      </c>
      <c r="AKP5" s="11">
        <v>44</v>
      </c>
      <c r="AKQ5" s="11">
        <v>44</v>
      </c>
      <c r="AKR5" s="11">
        <v>46</v>
      </c>
      <c r="AKS5" s="11">
        <v>42</v>
      </c>
      <c r="AKT5" s="11">
        <v>42</v>
      </c>
      <c r="AKU5" s="11">
        <v>44</v>
      </c>
      <c r="AKV5" s="11">
        <v>46</v>
      </c>
      <c r="AKW5" s="11">
        <v>44</v>
      </c>
      <c r="AKX5" s="11">
        <v>46</v>
      </c>
      <c r="AKY5" s="11">
        <v>44</v>
      </c>
      <c r="AKZ5" s="11">
        <v>46</v>
      </c>
      <c r="ALA5" s="11">
        <v>44</v>
      </c>
      <c r="ALB5" s="11">
        <v>46</v>
      </c>
      <c r="ALC5" s="11">
        <v>44</v>
      </c>
      <c r="ALD5" s="11">
        <v>44</v>
      </c>
      <c r="ALE5" s="11">
        <v>44</v>
      </c>
      <c r="ALF5" s="11">
        <v>44</v>
      </c>
      <c r="ALG5" s="11">
        <v>42</v>
      </c>
      <c r="ALH5" s="11">
        <v>46</v>
      </c>
      <c r="ALI5" s="11">
        <v>44</v>
      </c>
      <c r="ALJ5" s="11">
        <v>44</v>
      </c>
      <c r="ALK5" s="11">
        <v>44</v>
      </c>
      <c r="ALL5" s="11">
        <v>44</v>
      </c>
      <c r="ALM5" s="11">
        <v>42</v>
      </c>
      <c r="ALN5" s="11">
        <v>42</v>
      </c>
      <c r="ALO5" s="11">
        <v>46</v>
      </c>
      <c r="ALP5" s="11">
        <v>48</v>
      </c>
      <c r="ALQ5" s="11">
        <v>44</v>
      </c>
      <c r="ALR5" s="11">
        <v>42</v>
      </c>
      <c r="ALS5" s="11">
        <v>46</v>
      </c>
      <c r="ALT5" s="11">
        <v>42</v>
      </c>
      <c r="ALU5" s="11">
        <v>46</v>
      </c>
      <c r="ALV5" s="11">
        <v>46</v>
      </c>
      <c r="ALW5" s="11">
        <v>46</v>
      </c>
      <c r="ALX5" s="11">
        <v>46</v>
      </c>
      <c r="ALY5" s="11">
        <v>44</v>
      </c>
      <c r="ALZ5" s="11">
        <v>46</v>
      </c>
      <c r="AMA5" s="11">
        <v>46</v>
      </c>
      <c r="AMB5" s="11">
        <v>46</v>
      </c>
      <c r="AMC5" s="11">
        <v>46</v>
      </c>
      <c r="AMD5" s="11">
        <v>42</v>
      </c>
      <c r="AME5" s="11">
        <v>44</v>
      </c>
      <c r="AMF5" s="11">
        <v>44</v>
      </c>
      <c r="AMG5" s="11">
        <v>44</v>
      </c>
      <c r="AMH5" s="11">
        <v>46</v>
      </c>
      <c r="AMI5" s="11">
        <v>42</v>
      </c>
      <c r="AMJ5" s="11">
        <v>46</v>
      </c>
      <c r="AMK5" s="11">
        <v>42</v>
      </c>
      <c r="AML5" s="11">
        <v>44</v>
      </c>
      <c r="AMM5" s="11">
        <v>44</v>
      </c>
      <c r="AMN5" s="11">
        <v>44</v>
      </c>
      <c r="AMO5" s="11">
        <v>44</v>
      </c>
      <c r="AMP5" s="11">
        <v>44</v>
      </c>
      <c r="AMQ5" s="11">
        <v>46</v>
      </c>
      <c r="AMR5" s="11">
        <v>46</v>
      </c>
      <c r="AMS5" s="11">
        <v>42</v>
      </c>
      <c r="AMT5" s="11">
        <v>44</v>
      </c>
      <c r="AMU5" s="11">
        <v>46</v>
      </c>
      <c r="AMV5" s="11">
        <v>44</v>
      </c>
      <c r="AMW5" s="11">
        <v>46</v>
      </c>
      <c r="AMX5" s="11">
        <v>42</v>
      </c>
      <c r="AMY5" s="11">
        <v>44</v>
      </c>
      <c r="AMZ5" s="11">
        <v>44</v>
      </c>
      <c r="ANA5" s="11">
        <v>44</v>
      </c>
      <c r="ANB5" s="11">
        <v>44</v>
      </c>
      <c r="ANC5" s="11">
        <v>42</v>
      </c>
      <c r="AND5" s="11">
        <v>44</v>
      </c>
      <c r="ANE5" s="11">
        <v>46</v>
      </c>
      <c r="ANF5" s="11">
        <v>44</v>
      </c>
      <c r="ANG5" s="11">
        <v>42</v>
      </c>
      <c r="ANH5" s="11">
        <v>44</v>
      </c>
      <c r="ANI5" s="11">
        <v>44</v>
      </c>
      <c r="ANJ5" s="11">
        <v>44</v>
      </c>
      <c r="ANK5" s="11">
        <v>42</v>
      </c>
      <c r="ANL5" s="11">
        <v>46</v>
      </c>
      <c r="ANM5" s="11">
        <v>42</v>
      </c>
      <c r="ANN5" s="11">
        <v>44</v>
      </c>
      <c r="ANO5" s="11">
        <v>46</v>
      </c>
      <c r="ANP5" s="11">
        <v>46</v>
      </c>
      <c r="ANQ5" s="11">
        <v>42</v>
      </c>
      <c r="ANR5" s="11">
        <v>44</v>
      </c>
      <c r="ANS5" s="11">
        <v>46</v>
      </c>
      <c r="ANT5" s="11">
        <v>44</v>
      </c>
      <c r="ANU5" s="11">
        <v>44</v>
      </c>
      <c r="ANV5" s="11">
        <v>44</v>
      </c>
      <c r="ANW5" s="11">
        <v>46</v>
      </c>
      <c r="ANX5" s="11">
        <v>46</v>
      </c>
      <c r="ANY5" s="11">
        <v>46</v>
      </c>
      <c r="ANZ5" s="11">
        <v>44</v>
      </c>
      <c r="AOA5" s="11">
        <v>42</v>
      </c>
      <c r="AOB5" s="11">
        <v>46</v>
      </c>
      <c r="AOC5" s="11">
        <v>44</v>
      </c>
      <c r="AOD5" s="11">
        <v>42</v>
      </c>
      <c r="AOE5" s="11">
        <v>42</v>
      </c>
      <c r="AOF5" s="11">
        <v>44</v>
      </c>
      <c r="AOG5" s="11">
        <v>44</v>
      </c>
      <c r="AOH5" s="11">
        <v>44</v>
      </c>
      <c r="AOI5" s="11">
        <v>44</v>
      </c>
      <c r="AOJ5" s="11">
        <v>44</v>
      </c>
      <c r="AOK5" s="11">
        <v>44</v>
      </c>
      <c r="AOL5" s="11">
        <v>46</v>
      </c>
      <c r="AOM5" s="11">
        <v>44</v>
      </c>
      <c r="AON5" s="11">
        <v>42</v>
      </c>
      <c r="AOO5" s="11">
        <v>44</v>
      </c>
      <c r="AOP5" s="11">
        <v>44</v>
      </c>
      <c r="AOQ5" s="11">
        <v>44</v>
      </c>
      <c r="AOR5" s="11">
        <v>44</v>
      </c>
      <c r="AOS5" s="11">
        <v>46</v>
      </c>
      <c r="AOT5" s="11">
        <v>42</v>
      </c>
      <c r="AOU5" s="11">
        <v>46</v>
      </c>
      <c r="AOV5" s="11">
        <v>46</v>
      </c>
      <c r="AOW5" s="11">
        <v>44</v>
      </c>
      <c r="AOX5" s="11">
        <v>42</v>
      </c>
      <c r="AOY5" s="11">
        <v>44</v>
      </c>
      <c r="AOZ5" s="11">
        <v>46</v>
      </c>
      <c r="APA5" s="11">
        <v>44</v>
      </c>
      <c r="APB5" s="11">
        <v>44</v>
      </c>
      <c r="APC5" s="11">
        <v>46</v>
      </c>
      <c r="APD5" s="11">
        <v>46</v>
      </c>
      <c r="APE5" s="11">
        <v>48</v>
      </c>
      <c r="APF5" s="11">
        <v>46</v>
      </c>
      <c r="APG5" s="11">
        <v>46</v>
      </c>
      <c r="APH5" s="11">
        <v>42</v>
      </c>
      <c r="API5" s="11">
        <v>44</v>
      </c>
      <c r="APJ5" s="11">
        <v>46</v>
      </c>
      <c r="APK5" s="11">
        <v>44</v>
      </c>
      <c r="APL5" s="11">
        <v>46</v>
      </c>
      <c r="APM5" s="11">
        <v>48</v>
      </c>
      <c r="APN5" s="11">
        <v>46</v>
      </c>
      <c r="APO5" s="11">
        <v>44</v>
      </c>
      <c r="APP5" s="11">
        <v>44</v>
      </c>
      <c r="APQ5" s="11">
        <v>44</v>
      </c>
      <c r="APR5" s="11">
        <v>42</v>
      </c>
      <c r="APS5" s="11">
        <v>44</v>
      </c>
      <c r="APT5" s="11">
        <v>46</v>
      </c>
      <c r="APU5" s="11">
        <v>44</v>
      </c>
      <c r="APV5" s="11">
        <v>44</v>
      </c>
      <c r="APW5" s="11">
        <v>46</v>
      </c>
      <c r="APX5" s="11">
        <v>46</v>
      </c>
      <c r="APY5" s="11">
        <v>42</v>
      </c>
      <c r="APZ5" s="11">
        <v>46</v>
      </c>
      <c r="AQA5" s="11">
        <v>44</v>
      </c>
      <c r="AQB5" s="11">
        <v>44</v>
      </c>
      <c r="AQC5" s="11">
        <v>48</v>
      </c>
      <c r="AQD5" s="11">
        <v>42</v>
      </c>
      <c r="AQE5" s="11">
        <v>44</v>
      </c>
      <c r="AQF5" s="11">
        <v>46</v>
      </c>
      <c r="AQG5" s="11">
        <v>44</v>
      </c>
      <c r="AQH5" s="11">
        <v>44</v>
      </c>
      <c r="AQI5" s="11">
        <v>46</v>
      </c>
      <c r="AQJ5" s="11">
        <v>44</v>
      </c>
      <c r="AQK5" s="11">
        <v>44</v>
      </c>
      <c r="AQL5" s="11">
        <v>46</v>
      </c>
      <c r="AQM5" s="11">
        <v>46</v>
      </c>
      <c r="AQN5" s="11">
        <v>46</v>
      </c>
      <c r="AQO5" s="11">
        <v>46</v>
      </c>
      <c r="AQP5" s="11">
        <v>44</v>
      </c>
      <c r="AQQ5" s="11">
        <v>46</v>
      </c>
      <c r="AQR5" s="11">
        <v>44</v>
      </c>
      <c r="AQS5" s="11">
        <v>42</v>
      </c>
      <c r="AQT5" s="11">
        <v>46</v>
      </c>
      <c r="AQU5" s="11">
        <v>42</v>
      </c>
      <c r="AQV5" s="11">
        <v>44</v>
      </c>
      <c r="AQW5" s="11">
        <v>44</v>
      </c>
      <c r="AQX5" s="11">
        <v>44</v>
      </c>
      <c r="AQY5" s="11">
        <v>44</v>
      </c>
      <c r="AQZ5" s="11">
        <v>42</v>
      </c>
      <c r="ARA5" s="11">
        <v>44</v>
      </c>
      <c r="ARB5" s="11">
        <v>44</v>
      </c>
      <c r="ARC5" s="11">
        <v>44</v>
      </c>
      <c r="ARD5" s="11">
        <v>42</v>
      </c>
      <c r="ARE5" s="11">
        <v>42</v>
      </c>
      <c r="ARF5" s="11">
        <v>48</v>
      </c>
      <c r="ARG5" s="11">
        <v>44</v>
      </c>
      <c r="ARH5" s="11">
        <v>46</v>
      </c>
      <c r="ARI5" s="11">
        <v>46</v>
      </c>
      <c r="ARJ5" s="11">
        <v>44</v>
      </c>
      <c r="ARK5" s="11">
        <v>44</v>
      </c>
      <c r="ARL5" s="11">
        <v>44</v>
      </c>
      <c r="ARM5" s="11">
        <v>44</v>
      </c>
      <c r="ARN5" s="11">
        <v>40</v>
      </c>
      <c r="ARO5" s="11">
        <v>44</v>
      </c>
      <c r="ARP5" s="11">
        <v>44</v>
      </c>
      <c r="ARQ5" s="11">
        <v>42</v>
      </c>
      <c r="ARR5" s="11">
        <v>44</v>
      </c>
      <c r="ARS5" s="11">
        <v>44</v>
      </c>
      <c r="ART5" s="11">
        <v>44</v>
      </c>
      <c r="ARU5" s="11">
        <v>42</v>
      </c>
      <c r="ARV5" s="11">
        <v>42</v>
      </c>
      <c r="ARW5" s="11">
        <v>42</v>
      </c>
      <c r="ARX5" s="11">
        <v>40</v>
      </c>
      <c r="ARY5" s="11">
        <v>44</v>
      </c>
      <c r="ARZ5" s="11">
        <v>42</v>
      </c>
      <c r="ASA5" s="11">
        <v>44</v>
      </c>
      <c r="ASB5" s="11">
        <v>44</v>
      </c>
      <c r="ASC5" s="11">
        <v>42</v>
      </c>
      <c r="ASD5" s="11">
        <v>42</v>
      </c>
      <c r="ASE5" s="11">
        <v>44</v>
      </c>
      <c r="ASF5" s="11">
        <v>44</v>
      </c>
      <c r="ASG5" s="11">
        <v>42</v>
      </c>
      <c r="ASH5" s="11">
        <v>44</v>
      </c>
      <c r="ASI5" s="11">
        <v>42</v>
      </c>
      <c r="ASJ5" s="11">
        <v>42</v>
      </c>
      <c r="ASK5" s="11">
        <v>42</v>
      </c>
      <c r="ASL5" s="11">
        <v>42</v>
      </c>
      <c r="ASM5" s="11">
        <v>38</v>
      </c>
      <c r="ASN5" s="11">
        <v>40</v>
      </c>
      <c r="ASO5" s="11">
        <v>44</v>
      </c>
      <c r="ASP5" s="11">
        <v>44</v>
      </c>
      <c r="ASQ5" s="11">
        <v>44</v>
      </c>
      <c r="ASR5" s="11">
        <v>42</v>
      </c>
      <c r="ASS5" s="11">
        <v>44</v>
      </c>
      <c r="AST5" s="11">
        <v>44</v>
      </c>
      <c r="ASU5" s="11">
        <v>42</v>
      </c>
      <c r="ASV5" s="11">
        <v>40</v>
      </c>
      <c r="ASW5" s="11">
        <v>44</v>
      </c>
      <c r="ASX5" s="11">
        <v>40</v>
      </c>
      <c r="ASY5" s="11">
        <v>40</v>
      </c>
      <c r="ASZ5" s="11">
        <v>42</v>
      </c>
      <c r="ATA5" s="11">
        <v>42</v>
      </c>
      <c r="ATB5" s="11">
        <v>44</v>
      </c>
      <c r="ATC5" s="11">
        <v>42</v>
      </c>
      <c r="ATD5" s="11">
        <v>38</v>
      </c>
      <c r="ATE5" s="11">
        <v>42</v>
      </c>
      <c r="ATF5" s="11">
        <v>44</v>
      </c>
      <c r="ATG5" s="11">
        <v>38</v>
      </c>
      <c r="ATH5" s="11">
        <v>40</v>
      </c>
      <c r="ATI5" s="11">
        <v>40</v>
      </c>
      <c r="ATJ5" s="11">
        <v>44</v>
      </c>
      <c r="ATK5" s="11">
        <v>38</v>
      </c>
      <c r="ATL5" s="11">
        <v>42</v>
      </c>
      <c r="ATM5" s="11">
        <v>38</v>
      </c>
      <c r="ATN5" s="11">
        <v>40</v>
      </c>
      <c r="ATO5" s="11">
        <v>44</v>
      </c>
      <c r="ATP5" s="11">
        <v>40</v>
      </c>
      <c r="ATQ5" s="11">
        <v>38</v>
      </c>
      <c r="ATR5" s="11">
        <v>38</v>
      </c>
      <c r="ATS5" s="11">
        <v>40</v>
      </c>
      <c r="ATT5" s="11">
        <v>38</v>
      </c>
      <c r="ATU5" s="11">
        <v>42</v>
      </c>
      <c r="ATV5" s="11">
        <v>42</v>
      </c>
      <c r="ATW5" s="11">
        <v>44</v>
      </c>
      <c r="ATX5" s="11">
        <v>38</v>
      </c>
      <c r="ATY5" s="11">
        <v>40</v>
      </c>
      <c r="ATZ5" s="11">
        <v>40</v>
      </c>
      <c r="AUA5" s="11">
        <v>42</v>
      </c>
      <c r="AUB5" s="11">
        <v>40</v>
      </c>
      <c r="AUC5" s="11">
        <v>42</v>
      </c>
      <c r="AUD5" s="11">
        <v>40</v>
      </c>
      <c r="AUE5" s="11">
        <v>38</v>
      </c>
      <c r="AUF5" s="11">
        <v>42</v>
      </c>
      <c r="AUG5" s="11">
        <v>40</v>
      </c>
      <c r="AUH5" s="11">
        <v>40</v>
      </c>
      <c r="AUI5" s="11">
        <v>40</v>
      </c>
      <c r="AUJ5" s="11">
        <v>38</v>
      </c>
      <c r="AUK5" s="11">
        <v>40</v>
      </c>
      <c r="AUL5" s="11">
        <v>42</v>
      </c>
      <c r="AUM5" s="11">
        <v>36</v>
      </c>
      <c r="AUN5" s="11">
        <v>40</v>
      </c>
      <c r="AUO5" s="11">
        <v>38</v>
      </c>
      <c r="AUP5" s="11">
        <v>40</v>
      </c>
      <c r="AUQ5" s="11">
        <v>40</v>
      </c>
      <c r="AUR5" s="11">
        <v>40</v>
      </c>
      <c r="AUS5" s="11">
        <v>38</v>
      </c>
      <c r="AUT5" s="11">
        <v>42</v>
      </c>
      <c r="AUU5" s="11">
        <v>40</v>
      </c>
      <c r="AUV5" s="11">
        <v>38</v>
      </c>
      <c r="AUW5" s="11">
        <v>36</v>
      </c>
      <c r="AUX5" s="11">
        <v>38</v>
      </c>
      <c r="AUY5" s="11">
        <v>38</v>
      </c>
      <c r="AUZ5" s="11">
        <v>36</v>
      </c>
      <c r="AVA5" s="11">
        <v>36</v>
      </c>
      <c r="AVB5" s="11">
        <v>36</v>
      </c>
      <c r="AVC5" s="11">
        <v>40</v>
      </c>
      <c r="AVD5" s="11">
        <v>38</v>
      </c>
      <c r="AVE5" s="11">
        <v>40</v>
      </c>
      <c r="AVF5" s="11">
        <v>40</v>
      </c>
      <c r="AVG5" s="11">
        <v>38</v>
      </c>
      <c r="AVH5" s="11">
        <v>38</v>
      </c>
      <c r="AVI5" s="11">
        <v>38</v>
      </c>
      <c r="AVJ5" s="11">
        <v>36</v>
      </c>
      <c r="AVK5" s="11">
        <v>36</v>
      </c>
      <c r="AVL5" s="11">
        <v>38</v>
      </c>
      <c r="AVM5" s="11">
        <v>36</v>
      </c>
      <c r="AVN5" s="11">
        <v>36</v>
      </c>
      <c r="AVO5" s="11">
        <v>38</v>
      </c>
      <c r="AVP5" s="11">
        <v>36</v>
      </c>
      <c r="AVQ5" s="11">
        <v>38</v>
      </c>
      <c r="AVR5" s="11">
        <v>38</v>
      </c>
      <c r="AVS5" s="11">
        <v>36</v>
      </c>
      <c r="AVT5" s="11">
        <v>38</v>
      </c>
      <c r="AVU5" s="11">
        <v>36</v>
      </c>
      <c r="AVV5" s="11">
        <v>38</v>
      </c>
      <c r="AVW5" s="11">
        <v>36</v>
      </c>
      <c r="AVX5" s="11">
        <v>38</v>
      </c>
      <c r="AVY5" s="11">
        <v>36</v>
      </c>
      <c r="AVZ5" s="11">
        <v>38</v>
      </c>
      <c r="AWA5" s="11">
        <v>38</v>
      </c>
      <c r="AWB5" s="11">
        <v>38</v>
      </c>
      <c r="AWC5" s="11">
        <v>38</v>
      </c>
      <c r="AWD5" s="11">
        <v>38</v>
      </c>
      <c r="AWE5" s="11">
        <v>36</v>
      </c>
      <c r="AWF5" s="11">
        <v>40</v>
      </c>
      <c r="AWG5" s="11">
        <v>34</v>
      </c>
      <c r="AWH5" s="11">
        <v>38</v>
      </c>
      <c r="AWI5" s="11">
        <v>38</v>
      </c>
      <c r="AWJ5" s="11">
        <v>34</v>
      </c>
      <c r="AWK5" s="11">
        <v>38</v>
      </c>
      <c r="AWL5" s="11">
        <v>36</v>
      </c>
      <c r="AWM5" s="11">
        <v>36</v>
      </c>
      <c r="AWN5" s="11">
        <v>34</v>
      </c>
      <c r="AWO5" s="11">
        <v>36</v>
      </c>
      <c r="AWP5" s="11">
        <v>36</v>
      </c>
      <c r="AWQ5" s="11">
        <v>36</v>
      </c>
      <c r="AWR5" s="11">
        <v>36</v>
      </c>
      <c r="AWS5" s="11">
        <v>38</v>
      </c>
      <c r="AWT5" s="11">
        <v>38</v>
      </c>
      <c r="AWU5" s="11">
        <v>34</v>
      </c>
      <c r="AWV5" s="11">
        <v>36</v>
      </c>
      <c r="AWW5" s="11">
        <v>36</v>
      </c>
      <c r="AWX5" s="11">
        <v>38</v>
      </c>
      <c r="AWY5" s="11">
        <v>36</v>
      </c>
      <c r="AWZ5" s="11">
        <v>36</v>
      </c>
      <c r="AXA5" s="11">
        <v>34</v>
      </c>
      <c r="AXB5" s="11">
        <v>38</v>
      </c>
      <c r="AXC5" s="11">
        <v>36</v>
      </c>
      <c r="AXD5" s="11">
        <v>36</v>
      </c>
      <c r="AXE5" s="11">
        <v>34</v>
      </c>
      <c r="AXF5" s="11">
        <v>38</v>
      </c>
      <c r="AXG5" s="11">
        <v>36</v>
      </c>
      <c r="AXH5" s="11">
        <v>34</v>
      </c>
      <c r="AXI5" s="11">
        <v>34</v>
      </c>
      <c r="AXJ5" s="11">
        <v>34</v>
      </c>
      <c r="AXK5" s="11">
        <v>38</v>
      </c>
      <c r="AXL5" s="11">
        <v>36</v>
      </c>
      <c r="AXM5" s="11">
        <v>36</v>
      </c>
      <c r="AXN5" s="11">
        <v>38</v>
      </c>
      <c r="AXO5" s="11">
        <v>30</v>
      </c>
      <c r="AXP5" s="11">
        <v>36</v>
      </c>
      <c r="AXQ5" s="11">
        <v>36</v>
      </c>
      <c r="AXR5" s="11">
        <v>36</v>
      </c>
      <c r="AXS5" s="11">
        <v>36</v>
      </c>
      <c r="AXT5" s="11">
        <v>34</v>
      </c>
      <c r="AXU5" s="11">
        <v>34</v>
      </c>
      <c r="AXV5" s="11">
        <v>36</v>
      </c>
      <c r="AXW5" s="11">
        <v>34</v>
      </c>
      <c r="AXX5" s="11">
        <v>38</v>
      </c>
      <c r="AXY5" s="11">
        <v>36</v>
      </c>
      <c r="AXZ5" s="11">
        <v>36</v>
      </c>
      <c r="AYA5" s="11">
        <v>34</v>
      </c>
      <c r="AYB5" s="11">
        <v>34</v>
      </c>
      <c r="AYC5" s="11">
        <v>34</v>
      </c>
      <c r="AYD5" s="11">
        <v>30</v>
      </c>
      <c r="AYE5" s="11">
        <v>34</v>
      </c>
      <c r="AYF5" s="11">
        <v>34</v>
      </c>
      <c r="AYG5" s="11">
        <v>36</v>
      </c>
      <c r="AYH5" s="11">
        <v>34</v>
      </c>
      <c r="AYI5" s="11">
        <v>34</v>
      </c>
      <c r="AYJ5" s="11">
        <v>34</v>
      </c>
      <c r="AYK5" s="11">
        <v>36</v>
      </c>
      <c r="AYL5" s="11">
        <v>36</v>
      </c>
      <c r="AYM5" s="11">
        <v>34</v>
      </c>
      <c r="AYN5" s="11">
        <v>34</v>
      </c>
      <c r="AYO5" s="11">
        <v>34</v>
      </c>
      <c r="AYP5" s="11">
        <v>34</v>
      </c>
      <c r="AYQ5" s="11">
        <v>34</v>
      </c>
      <c r="AYR5" s="11">
        <v>34</v>
      </c>
      <c r="AYS5" s="11">
        <v>34</v>
      </c>
      <c r="AYT5" s="11">
        <v>34</v>
      </c>
      <c r="AYU5" s="11">
        <v>34</v>
      </c>
      <c r="AYV5" s="11">
        <v>34</v>
      </c>
      <c r="AYW5" s="11">
        <v>34</v>
      </c>
      <c r="AYX5" s="11">
        <v>30</v>
      </c>
      <c r="AYY5" s="11">
        <v>34</v>
      </c>
      <c r="AYZ5" s="11">
        <v>34</v>
      </c>
      <c r="AZA5" s="11">
        <v>30</v>
      </c>
      <c r="AZB5" s="11">
        <v>34</v>
      </c>
      <c r="AZC5" s="11">
        <v>34</v>
      </c>
      <c r="AZD5" s="11">
        <v>30</v>
      </c>
      <c r="AZE5" s="11">
        <v>30</v>
      </c>
      <c r="AZF5" s="11">
        <v>36</v>
      </c>
      <c r="AZG5" s="11">
        <v>34</v>
      </c>
      <c r="AZH5" s="11">
        <v>36</v>
      </c>
      <c r="AZI5" s="11">
        <v>34</v>
      </c>
      <c r="AZJ5" s="11">
        <v>30</v>
      </c>
      <c r="AZK5" s="11">
        <v>34</v>
      </c>
      <c r="AZL5" s="11">
        <v>34</v>
      </c>
      <c r="AZM5" s="11">
        <v>30</v>
      </c>
      <c r="AZN5" s="11">
        <v>30</v>
      </c>
      <c r="AZO5" s="11">
        <v>28</v>
      </c>
      <c r="AZP5" s="11">
        <v>30</v>
      </c>
      <c r="AZQ5" s="11">
        <v>34</v>
      </c>
      <c r="AZR5" s="11">
        <v>34</v>
      </c>
      <c r="AZS5" s="11">
        <v>34</v>
      </c>
      <c r="AZT5" s="11">
        <v>30</v>
      </c>
      <c r="AZU5" s="11">
        <v>30</v>
      </c>
      <c r="AZV5" s="11">
        <v>30</v>
      </c>
      <c r="AZW5" s="11">
        <v>30</v>
      </c>
      <c r="AZX5" s="11">
        <v>28</v>
      </c>
      <c r="AZY5" s="11">
        <v>30</v>
      </c>
      <c r="AZZ5" s="11">
        <v>28</v>
      </c>
      <c r="BAA5" s="11">
        <v>30</v>
      </c>
      <c r="BAB5" s="11">
        <v>34</v>
      </c>
      <c r="BAC5" s="11">
        <v>30</v>
      </c>
      <c r="BAD5" s="11">
        <v>34</v>
      </c>
      <c r="BAE5" s="11">
        <v>30</v>
      </c>
      <c r="BAF5" s="11">
        <v>28</v>
      </c>
      <c r="BAG5" s="11">
        <v>30</v>
      </c>
      <c r="BAH5" s="11">
        <v>30</v>
      </c>
      <c r="BAI5" s="11">
        <v>28</v>
      </c>
      <c r="BAJ5" s="11">
        <v>30</v>
      </c>
      <c r="BAK5" s="11">
        <v>26</v>
      </c>
      <c r="BAL5" s="11">
        <v>30</v>
      </c>
      <c r="BAM5" s="11">
        <v>28</v>
      </c>
      <c r="BAN5" s="11">
        <v>34</v>
      </c>
      <c r="BAO5" s="11">
        <v>28</v>
      </c>
      <c r="BAP5" s="11">
        <v>28</v>
      </c>
      <c r="BAQ5" s="11">
        <v>28</v>
      </c>
      <c r="BAR5" s="11">
        <v>28</v>
      </c>
      <c r="BAS5" s="11">
        <v>28</v>
      </c>
      <c r="BAT5" s="11">
        <v>26</v>
      </c>
      <c r="BAU5" s="11">
        <v>26</v>
      </c>
      <c r="BAV5" s="11">
        <v>28</v>
      </c>
      <c r="BAW5" s="11">
        <v>28</v>
      </c>
      <c r="BAX5" s="11">
        <v>28</v>
      </c>
      <c r="BAY5" s="11">
        <v>28</v>
      </c>
      <c r="BAZ5" s="11">
        <v>28</v>
      </c>
      <c r="BBA5" s="11">
        <v>28</v>
      </c>
      <c r="BBB5" s="11">
        <v>28</v>
      </c>
      <c r="BBC5" s="11">
        <v>24</v>
      </c>
      <c r="BBD5" s="11">
        <v>28</v>
      </c>
      <c r="BBE5" s="11">
        <v>28</v>
      </c>
      <c r="BBF5" s="11">
        <v>26</v>
      </c>
      <c r="BBG5" s="11">
        <v>28</v>
      </c>
      <c r="BBH5" s="11">
        <v>24</v>
      </c>
      <c r="BBI5" s="11">
        <v>30</v>
      </c>
      <c r="BBJ5" s="11">
        <v>26</v>
      </c>
      <c r="BBK5" s="11">
        <v>26</v>
      </c>
      <c r="BBL5" s="11">
        <v>26</v>
      </c>
      <c r="BBM5" s="11">
        <v>28</v>
      </c>
      <c r="BBN5" s="11">
        <v>26</v>
      </c>
      <c r="BBO5" s="11">
        <v>24</v>
      </c>
      <c r="BBP5" s="11">
        <v>28</v>
      </c>
      <c r="BBQ5" s="11">
        <v>22</v>
      </c>
      <c r="BBR5" s="11">
        <v>28</v>
      </c>
      <c r="BBS5" s="11">
        <v>28</v>
      </c>
      <c r="BBT5" s="11">
        <v>26</v>
      </c>
      <c r="BBU5" s="11">
        <v>24</v>
      </c>
      <c r="BBV5" s="11">
        <v>26</v>
      </c>
      <c r="BBW5" s="11">
        <v>28</v>
      </c>
      <c r="BBX5" s="11">
        <v>26</v>
      </c>
      <c r="BBY5" s="11">
        <v>24</v>
      </c>
      <c r="BBZ5" s="11">
        <v>26</v>
      </c>
      <c r="BCA5" s="11">
        <v>24</v>
      </c>
      <c r="BCB5" s="11">
        <v>24</v>
      </c>
      <c r="BCC5" s="11">
        <v>26</v>
      </c>
      <c r="BCD5" s="11">
        <v>24</v>
      </c>
      <c r="BCE5" s="11">
        <v>26</v>
      </c>
      <c r="BCF5" s="11">
        <v>26</v>
      </c>
      <c r="BCG5" s="11">
        <v>26</v>
      </c>
      <c r="BCH5" s="11">
        <v>26</v>
      </c>
      <c r="BCI5" s="11">
        <v>26</v>
      </c>
      <c r="BCJ5" s="11">
        <v>24</v>
      </c>
      <c r="BCK5" s="11">
        <v>26</v>
      </c>
      <c r="BCL5" s="11">
        <v>26</v>
      </c>
      <c r="BCM5" s="11">
        <v>26</v>
      </c>
      <c r="BCN5" s="11">
        <v>26</v>
      </c>
      <c r="BCO5" s="11">
        <v>26</v>
      </c>
      <c r="BCP5" s="11">
        <v>22</v>
      </c>
      <c r="BCQ5" s="11">
        <v>22</v>
      </c>
      <c r="BCR5" s="11">
        <v>24</v>
      </c>
      <c r="BCS5" s="11">
        <v>24</v>
      </c>
      <c r="BCT5" s="11">
        <v>26</v>
      </c>
      <c r="BCU5" s="11">
        <v>24</v>
      </c>
      <c r="BCV5" s="11">
        <v>24</v>
      </c>
      <c r="BCW5" s="11">
        <v>28</v>
      </c>
      <c r="BCX5" s="11">
        <v>28</v>
      </c>
      <c r="BCY5" s="11">
        <v>24</v>
      </c>
      <c r="BCZ5" s="11">
        <v>24</v>
      </c>
      <c r="BDA5" s="11">
        <v>24</v>
      </c>
      <c r="BDB5" s="11">
        <v>24</v>
      </c>
      <c r="BDC5" s="11">
        <v>24</v>
      </c>
      <c r="BDD5" s="11">
        <v>22</v>
      </c>
      <c r="BDE5" s="11">
        <v>24</v>
      </c>
      <c r="BDF5" s="11">
        <v>24</v>
      </c>
      <c r="BDG5" s="11">
        <v>22</v>
      </c>
      <c r="BDH5" s="11">
        <v>24</v>
      </c>
      <c r="BDI5" s="11">
        <v>24</v>
      </c>
      <c r="BDJ5" s="11">
        <v>24</v>
      </c>
      <c r="BDK5" s="11">
        <v>24</v>
      </c>
      <c r="BDL5" s="11">
        <v>24</v>
      </c>
      <c r="BDM5" s="11">
        <v>24</v>
      </c>
      <c r="BDN5" s="11">
        <v>20</v>
      </c>
      <c r="BDO5" s="11">
        <v>20</v>
      </c>
      <c r="BDP5" s="11">
        <v>22</v>
      </c>
      <c r="BDQ5" s="11">
        <v>22</v>
      </c>
      <c r="BDR5" s="11">
        <v>26</v>
      </c>
      <c r="BDS5" s="11">
        <v>26</v>
      </c>
      <c r="BDT5" s="11">
        <v>22</v>
      </c>
      <c r="BDU5" s="11">
        <v>22</v>
      </c>
      <c r="BDV5" s="11">
        <v>20</v>
      </c>
      <c r="BDW5" s="11">
        <v>22</v>
      </c>
      <c r="BDX5" s="11">
        <v>22</v>
      </c>
      <c r="BDY5" s="11">
        <v>22</v>
      </c>
      <c r="BDZ5" s="11">
        <v>22</v>
      </c>
      <c r="BEA5" s="11">
        <v>22</v>
      </c>
      <c r="BEB5" s="11">
        <v>22</v>
      </c>
      <c r="BEC5" s="11">
        <v>22</v>
      </c>
      <c r="BED5" s="11">
        <v>20</v>
      </c>
      <c r="BEE5" s="11">
        <v>20</v>
      </c>
      <c r="BEF5" s="11">
        <v>20</v>
      </c>
      <c r="BEG5" s="11">
        <v>22</v>
      </c>
      <c r="BEH5" s="11">
        <v>24</v>
      </c>
      <c r="BEI5" s="11">
        <v>22</v>
      </c>
      <c r="BEJ5" s="11">
        <v>20</v>
      </c>
      <c r="BEK5" s="11">
        <v>20</v>
      </c>
      <c r="BEL5" s="11">
        <v>20</v>
      </c>
      <c r="BEM5" s="11">
        <v>22</v>
      </c>
      <c r="BEN5" s="11">
        <v>24</v>
      </c>
      <c r="BEO5" s="11">
        <v>20</v>
      </c>
      <c r="BEP5" s="11">
        <v>22</v>
      </c>
      <c r="BEQ5" s="11">
        <v>20</v>
      </c>
      <c r="BER5" s="11">
        <v>18</v>
      </c>
      <c r="BES5" s="11">
        <v>24</v>
      </c>
      <c r="BET5" s="11">
        <v>20</v>
      </c>
      <c r="BEU5" s="11">
        <v>22</v>
      </c>
      <c r="BEV5" s="11">
        <v>22</v>
      </c>
      <c r="BEW5" s="11">
        <v>22</v>
      </c>
      <c r="BEX5" s="11">
        <v>20</v>
      </c>
      <c r="BEY5" s="11">
        <v>20</v>
      </c>
      <c r="BEZ5" s="11">
        <v>22</v>
      </c>
      <c r="BFA5" s="11">
        <v>22</v>
      </c>
      <c r="BFB5" s="11">
        <v>20</v>
      </c>
      <c r="BFC5" s="11">
        <v>22</v>
      </c>
      <c r="BFD5" s="11">
        <v>22</v>
      </c>
      <c r="BFE5" s="11">
        <v>20</v>
      </c>
      <c r="BFF5" s="11">
        <v>20</v>
      </c>
      <c r="BFG5" s="11">
        <v>20</v>
      </c>
      <c r="BFH5" s="11">
        <v>20</v>
      </c>
      <c r="BFI5" s="11">
        <v>18</v>
      </c>
      <c r="BFJ5" s="11">
        <v>18</v>
      </c>
      <c r="BFK5" s="11">
        <v>18</v>
      </c>
      <c r="BFL5" s="11">
        <v>20</v>
      </c>
      <c r="BFM5" s="11">
        <v>20</v>
      </c>
      <c r="BFN5" s="11">
        <v>20</v>
      </c>
      <c r="BFO5" s="11">
        <v>22</v>
      </c>
      <c r="BFP5" s="11">
        <v>20</v>
      </c>
      <c r="BFQ5" s="11">
        <v>20</v>
      </c>
      <c r="BFR5" s="11">
        <v>20</v>
      </c>
      <c r="BFS5" s="11">
        <v>22</v>
      </c>
      <c r="BFT5" s="11">
        <v>22</v>
      </c>
      <c r="BFU5" s="11">
        <v>16</v>
      </c>
      <c r="BFV5" s="11">
        <v>18</v>
      </c>
      <c r="BFW5" s="11">
        <v>16</v>
      </c>
      <c r="BFX5" s="11">
        <v>20</v>
      </c>
      <c r="BFY5" s="11">
        <v>20</v>
      </c>
      <c r="BFZ5" s="11">
        <v>18</v>
      </c>
      <c r="BGA5" s="11">
        <v>22</v>
      </c>
      <c r="BGB5" s="11">
        <v>20</v>
      </c>
      <c r="BGC5" s="11">
        <v>20</v>
      </c>
      <c r="BGD5" s="11">
        <v>20</v>
      </c>
      <c r="BGE5" s="11">
        <v>20</v>
      </c>
      <c r="BGF5" s="11">
        <v>18</v>
      </c>
      <c r="BGG5" s="11">
        <v>22</v>
      </c>
      <c r="BGH5" s="11">
        <v>18</v>
      </c>
      <c r="BGI5" s="11">
        <v>20</v>
      </c>
      <c r="BGJ5" s="11">
        <v>22</v>
      </c>
      <c r="BGK5" s="11">
        <v>18</v>
      </c>
      <c r="BGL5" s="11">
        <v>16</v>
      </c>
      <c r="BGM5" s="11">
        <v>18</v>
      </c>
      <c r="BGN5" s="11">
        <v>18</v>
      </c>
      <c r="BGO5" s="11">
        <v>20</v>
      </c>
      <c r="BGP5" s="11">
        <v>16</v>
      </c>
      <c r="BGQ5" s="11">
        <v>16</v>
      </c>
      <c r="BGR5" s="11">
        <v>16</v>
      </c>
      <c r="BGS5" s="11">
        <v>20</v>
      </c>
      <c r="BGT5" s="11">
        <v>18</v>
      </c>
      <c r="BGU5" s="11">
        <v>20</v>
      </c>
      <c r="BGV5" s="11">
        <v>18</v>
      </c>
      <c r="BGW5" s="11">
        <v>16</v>
      </c>
      <c r="BGX5" s="11">
        <v>18</v>
      </c>
      <c r="BGY5" s="11">
        <v>16</v>
      </c>
      <c r="BGZ5" s="11">
        <v>18</v>
      </c>
      <c r="BHA5" s="11">
        <v>20</v>
      </c>
      <c r="BHB5" s="11">
        <v>16</v>
      </c>
      <c r="BHC5" s="11">
        <v>18</v>
      </c>
      <c r="BHD5" s="11">
        <v>20</v>
      </c>
      <c r="BHE5" s="11">
        <v>16</v>
      </c>
      <c r="BHF5" s="11">
        <v>18</v>
      </c>
      <c r="BHG5" s="11">
        <v>18</v>
      </c>
      <c r="BHH5" s="11">
        <v>20</v>
      </c>
      <c r="BHI5" s="11">
        <v>18</v>
      </c>
      <c r="BHJ5" s="11">
        <v>16</v>
      </c>
      <c r="BHK5" s="11">
        <v>16</v>
      </c>
      <c r="BHL5" s="11">
        <v>18</v>
      </c>
      <c r="BHM5" s="11">
        <v>18</v>
      </c>
      <c r="BHN5" s="11">
        <v>18</v>
      </c>
      <c r="BHO5" s="11">
        <v>18</v>
      </c>
      <c r="BHP5" s="11">
        <v>18</v>
      </c>
      <c r="BHQ5" s="11">
        <v>18</v>
      </c>
      <c r="BHR5" s="11">
        <v>16</v>
      </c>
      <c r="BHS5" s="11">
        <v>18</v>
      </c>
      <c r="BHT5" s="11">
        <v>20</v>
      </c>
      <c r="BHU5" s="11">
        <v>14</v>
      </c>
      <c r="BHV5" s="11">
        <v>14</v>
      </c>
      <c r="BHW5" s="11">
        <v>18</v>
      </c>
      <c r="BHX5" s="11">
        <v>14</v>
      </c>
      <c r="BHY5" s="11">
        <v>18</v>
      </c>
      <c r="BHZ5" s="11">
        <v>18</v>
      </c>
      <c r="BIA5" s="11">
        <v>16</v>
      </c>
      <c r="BIB5" s="11">
        <v>16</v>
      </c>
      <c r="BIC5" s="11">
        <v>16</v>
      </c>
      <c r="BID5" s="11">
        <v>16</v>
      </c>
      <c r="BIE5" s="11">
        <v>16</v>
      </c>
      <c r="BIF5" s="11">
        <v>18</v>
      </c>
      <c r="BIG5" s="11">
        <v>18</v>
      </c>
      <c r="BIH5" s="11">
        <v>16</v>
      </c>
      <c r="BII5" s="11">
        <v>16</v>
      </c>
      <c r="BIJ5" s="11">
        <v>16</v>
      </c>
      <c r="BIK5" s="11">
        <v>18</v>
      </c>
      <c r="BIL5" s="11">
        <v>18</v>
      </c>
      <c r="BIM5" s="11">
        <v>16</v>
      </c>
      <c r="BIN5" s="11">
        <v>16</v>
      </c>
      <c r="BIO5" s="11">
        <v>16</v>
      </c>
      <c r="BIP5" s="11">
        <v>12</v>
      </c>
      <c r="BIQ5" s="11">
        <v>14</v>
      </c>
      <c r="BIR5" s="11">
        <v>18</v>
      </c>
      <c r="BIS5" s="11">
        <v>16</v>
      </c>
      <c r="BIT5" s="11">
        <v>12</v>
      </c>
      <c r="BIU5" s="11">
        <v>14</v>
      </c>
      <c r="BIV5" s="11">
        <v>12</v>
      </c>
      <c r="BIW5" s="11">
        <v>14</v>
      </c>
      <c r="BIX5" s="11">
        <v>16</v>
      </c>
      <c r="BIY5" s="11">
        <v>16</v>
      </c>
      <c r="BIZ5" s="11">
        <v>14</v>
      </c>
      <c r="BJA5" s="11">
        <v>12</v>
      </c>
      <c r="BJB5" s="11">
        <v>16</v>
      </c>
      <c r="BJC5" s="11">
        <v>14</v>
      </c>
      <c r="BJD5" s="11">
        <v>12</v>
      </c>
      <c r="BJE5" s="11">
        <v>12</v>
      </c>
      <c r="BJF5" s="11">
        <v>14</v>
      </c>
      <c r="BJG5" s="11">
        <v>14</v>
      </c>
      <c r="BJH5" s="11">
        <v>16</v>
      </c>
      <c r="BJI5" s="11">
        <v>12</v>
      </c>
      <c r="BJJ5" s="11">
        <v>14</v>
      </c>
      <c r="BJK5" s="11">
        <v>16</v>
      </c>
      <c r="BJL5" s="11">
        <v>12</v>
      </c>
      <c r="BJM5" s="11">
        <v>14</v>
      </c>
      <c r="BJN5" s="11">
        <v>14</v>
      </c>
      <c r="BJO5" s="11">
        <v>12</v>
      </c>
      <c r="BJP5" s="11">
        <v>14</v>
      </c>
      <c r="BJQ5" s="11">
        <v>14</v>
      </c>
      <c r="BJR5" s="11">
        <v>16</v>
      </c>
      <c r="BJS5" s="11">
        <v>12</v>
      </c>
      <c r="BJT5" s="11">
        <v>12</v>
      </c>
      <c r="BJU5" s="11">
        <v>16</v>
      </c>
      <c r="BJV5" s="11">
        <v>16</v>
      </c>
      <c r="BJW5" s="11">
        <v>14</v>
      </c>
      <c r="BJX5" s="11">
        <v>12</v>
      </c>
      <c r="BJY5" s="11">
        <v>14</v>
      </c>
      <c r="BJZ5" s="11">
        <v>14</v>
      </c>
      <c r="BKA5" s="11">
        <v>12</v>
      </c>
      <c r="BKB5" s="11">
        <v>12</v>
      </c>
      <c r="BKC5" s="11">
        <v>12</v>
      </c>
      <c r="BKD5" s="11">
        <v>14</v>
      </c>
      <c r="BKE5" s="11">
        <v>12</v>
      </c>
      <c r="BKF5" s="11">
        <v>14</v>
      </c>
      <c r="BKG5" s="11">
        <v>12</v>
      </c>
      <c r="BKH5" s="11">
        <v>14</v>
      </c>
      <c r="BKI5" s="11">
        <v>12</v>
      </c>
      <c r="BKJ5" s="11">
        <v>12</v>
      </c>
      <c r="BKK5" s="11">
        <v>14</v>
      </c>
      <c r="BKL5" s="11">
        <v>14</v>
      </c>
      <c r="BKM5" s="11">
        <v>12</v>
      </c>
      <c r="BKN5" s="11">
        <v>10</v>
      </c>
      <c r="BKO5" s="11">
        <v>14</v>
      </c>
      <c r="BKP5" s="11">
        <v>14</v>
      </c>
      <c r="BKQ5" s="11">
        <v>10</v>
      </c>
      <c r="BKR5" s="11">
        <v>10</v>
      </c>
      <c r="BKS5" s="11">
        <v>10</v>
      </c>
      <c r="BKT5" s="11">
        <v>12</v>
      </c>
      <c r="BKU5" s="11">
        <v>12</v>
      </c>
      <c r="BKV5" s="11">
        <v>14</v>
      </c>
      <c r="BKW5" s="11">
        <v>14</v>
      </c>
      <c r="BKX5" s="11">
        <v>12</v>
      </c>
      <c r="BKY5" s="11">
        <v>10</v>
      </c>
      <c r="BKZ5" s="11">
        <v>10</v>
      </c>
      <c r="BLA5" s="11">
        <v>14</v>
      </c>
      <c r="BLB5" s="11">
        <v>10</v>
      </c>
      <c r="BLC5" s="11">
        <v>10</v>
      </c>
      <c r="BLD5" s="11">
        <v>10</v>
      </c>
      <c r="BLE5" s="11">
        <v>12</v>
      </c>
      <c r="BLF5" s="11">
        <v>14</v>
      </c>
      <c r="BLG5" s="11">
        <v>8</v>
      </c>
      <c r="BLH5" s="11">
        <v>12</v>
      </c>
      <c r="BLI5" s="11">
        <v>12</v>
      </c>
      <c r="BLJ5" s="11">
        <v>10</v>
      </c>
      <c r="BLK5" s="11">
        <v>12</v>
      </c>
      <c r="BLL5" s="11">
        <v>12</v>
      </c>
      <c r="BLM5" s="11">
        <v>12</v>
      </c>
      <c r="BLN5" s="11">
        <v>10</v>
      </c>
      <c r="BLO5" s="11">
        <v>12</v>
      </c>
      <c r="BLP5" s="11">
        <v>12</v>
      </c>
      <c r="BLQ5" s="11">
        <v>12</v>
      </c>
      <c r="BLR5" s="11">
        <v>14</v>
      </c>
      <c r="BLS5" s="11">
        <v>12</v>
      </c>
      <c r="BLT5" s="11">
        <v>12</v>
      </c>
      <c r="BLU5" s="11">
        <v>14</v>
      </c>
      <c r="BLV5" s="11">
        <v>12</v>
      </c>
      <c r="BLW5" s="11">
        <v>12</v>
      </c>
      <c r="BLX5" s="11">
        <v>12</v>
      </c>
      <c r="BLY5" s="11">
        <v>10</v>
      </c>
      <c r="BLZ5" s="11">
        <v>12</v>
      </c>
      <c r="BMA5" s="11">
        <v>10</v>
      </c>
      <c r="BMB5" s="11">
        <v>10</v>
      </c>
      <c r="BMC5" s="11">
        <v>12</v>
      </c>
      <c r="BMD5" s="11">
        <v>10</v>
      </c>
      <c r="BME5" s="11">
        <v>12</v>
      </c>
      <c r="BMF5" s="11">
        <v>12</v>
      </c>
      <c r="BMG5" s="11">
        <v>14</v>
      </c>
      <c r="BMH5" s="11">
        <v>12</v>
      </c>
      <c r="BMI5" s="11">
        <v>10</v>
      </c>
      <c r="BMJ5" s="11">
        <v>10</v>
      </c>
      <c r="BMK5" s="11">
        <v>10</v>
      </c>
      <c r="BML5" s="11">
        <v>12</v>
      </c>
      <c r="BMM5" s="11">
        <v>10</v>
      </c>
      <c r="BMN5" s="11">
        <v>12</v>
      </c>
      <c r="BMO5" s="11">
        <v>12</v>
      </c>
      <c r="BMP5" s="11">
        <v>12</v>
      </c>
      <c r="BMQ5" s="11">
        <v>12</v>
      </c>
      <c r="BMR5" s="11">
        <v>10</v>
      </c>
      <c r="BMS5" s="11">
        <v>10</v>
      </c>
      <c r="BMT5" s="11">
        <v>10</v>
      </c>
      <c r="BMU5" s="11">
        <v>10</v>
      </c>
      <c r="BMV5" s="11">
        <v>14</v>
      </c>
      <c r="BMW5" s="11">
        <v>12</v>
      </c>
      <c r="BMX5" s="11">
        <v>10</v>
      </c>
      <c r="BMY5" s="11">
        <v>12</v>
      </c>
      <c r="BMZ5" s="11">
        <v>12</v>
      </c>
      <c r="BNA5" s="11">
        <v>10</v>
      </c>
      <c r="BNB5" s="11">
        <v>8</v>
      </c>
      <c r="BNC5" s="11">
        <v>12</v>
      </c>
      <c r="BND5" s="11">
        <v>12</v>
      </c>
      <c r="BNE5" s="11">
        <v>12</v>
      </c>
      <c r="BNF5" s="11">
        <v>12</v>
      </c>
      <c r="BNG5" s="11">
        <v>10</v>
      </c>
      <c r="BNH5" s="11">
        <v>12</v>
      </c>
      <c r="BNI5" s="11">
        <v>10</v>
      </c>
      <c r="BNJ5" s="11">
        <v>14</v>
      </c>
      <c r="BNK5" s="11">
        <v>12</v>
      </c>
      <c r="BNL5" s="11">
        <v>14</v>
      </c>
      <c r="BNM5" s="11">
        <v>10</v>
      </c>
      <c r="BNN5" s="11">
        <v>10</v>
      </c>
      <c r="BNO5" s="11">
        <v>12</v>
      </c>
      <c r="BNP5" s="11">
        <v>12</v>
      </c>
      <c r="BNQ5" s="11">
        <v>12</v>
      </c>
      <c r="BNR5" s="11">
        <v>8</v>
      </c>
      <c r="BNS5" s="11">
        <v>10</v>
      </c>
      <c r="BNT5" s="11">
        <v>12</v>
      </c>
      <c r="BNU5" s="11">
        <v>10</v>
      </c>
      <c r="BNV5" s="11">
        <v>10</v>
      </c>
      <c r="BNW5" s="11">
        <v>10</v>
      </c>
      <c r="BNX5" s="11">
        <v>14</v>
      </c>
      <c r="BNY5" s="11">
        <v>10</v>
      </c>
      <c r="BNZ5" s="11">
        <v>10</v>
      </c>
      <c r="BOA5" s="11">
        <v>10</v>
      </c>
      <c r="BOB5" s="11">
        <v>12</v>
      </c>
      <c r="BOC5" s="11">
        <v>14</v>
      </c>
      <c r="BOD5" s="11">
        <v>14</v>
      </c>
      <c r="BOE5" s="11">
        <v>12</v>
      </c>
      <c r="BOF5" s="11">
        <v>12</v>
      </c>
      <c r="BOG5" s="11">
        <v>12</v>
      </c>
      <c r="BOH5" s="11">
        <v>10</v>
      </c>
      <c r="BOI5" s="11">
        <v>12</v>
      </c>
      <c r="BOJ5" s="11">
        <v>12</v>
      </c>
      <c r="BOK5" s="11">
        <v>10</v>
      </c>
      <c r="BOL5" s="11">
        <v>10</v>
      </c>
      <c r="BOM5" s="11">
        <v>12</v>
      </c>
      <c r="BON5" s="11">
        <v>12</v>
      </c>
      <c r="BOO5" s="11">
        <v>12</v>
      </c>
      <c r="BOP5" s="11">
        <v>12</v>
      </c>
      <c r="BOQ5" s="11">
        <v>10</v>
      </c>
      <c r="BOR5" s="11">
        <v>10</v>
      </c>
      <c r="BOS5" s="11">
        <v>12</v>
      </c>
      <c r="BOT5" s="11">
        <v>12</v>
      </c>
      <c r="BOU5" s="11">
        <v>10</v>
      </c>
      <c r="BOV5" s="11">
        <v>10</v>
      </c>
      <c r="BOW5" s="11">
        <v>10</v>
      </c>
      <c r="BOX5" s="11">
        <v>12</v>
      </c>
      <c r="BOY5" s="11">
        <v>12</v>
      </c>
      <c r="BOZ5" s="11">
        <v>10</v>
      </c>
      <c r="BPA5" s="11">
        <v>12</v>
      </c>
      <c r="BPB5" s="11">
        <v>10</v>
      </c>
      <c r="BPC5" s="11">
        <v>12</v>
      </c>
      <c r="BPD5" s="11">
        <v>16</v>
      </c>
      <c r="BPE5" s="11">
        <v>12</v>
      </c>
      <c r="BPF5" s="11">
        <v>10</v>
      </c>
      <c r="BPG5" s="11">
        <v>12</v>
      </c>
      <c r="BPH5" s="11">
        <v>12</v>
      </c>
      <c r="BPI5" s="11">
        <v>12</v>
      </c>
      <c r="BPJ5" s="11">
        <v>8</v>
      </c>
      <c r="BPK5" s="11">
        <v>8</v>
      </c>
      <c r="BPL5" s="11">
        <v>8</v>
      </c>
      <c r="BPM5" s="11">
        <v>14</v>
      </c>
      <c r="BPN5" s="11">
        <v>10</v>
      </c>
      <c r="BPO5" s="11">
        <v>12</v>
      </c>
      <c r="BPP5" s="11">
        <v>14</v>
      </c>
      <c r="BPQ5" s="11">
        <v>14</v>
      </c>
      <c r="BPR5" s="11">
        <v>12</v>
      </c>
      <c r="BPS5" s="11">
        <v>14</v>
      </c>
      <c r="BPT5" s="11">
        <v>10</v>
      </c>
      <c r="BPU5" s="11">
        <v>12</v>
      </c>
      <c r="BPV5" s="11">
        <v>12</v>
      </c>
      <c r="BPW5" s="11">
        <v>10</v>
      </c>
      <c r="BPX5" s="11">
        <v>14</v>
      </c>
      <c r="BPY5" s="11">
        <v>14</v>
      </c>
      <c r="BPZ5" s="11">
        <v>12</v>
      </c>
      <c r="BQA5" s="11">
        <v>12</v>
      </c>
      <c r="BQB5" s="11">
        <v>12</v>
      </c>
      <c r="BQC5" s="11">
        <v>12</v>
      </c>
      <c r="BQD5" s="11">
        <v>12</v>
      </c>
      <c r="BQE5" s="11">
        <v>10</v>
      </c>
      <c r="BQF5" s="11">
        <v>12</v>
      </c>
      <c r="BQG5" s="11">
        <v>12</v>
      </c>
      <c r="BQH5" s="11">
        <v>12</v>
      </c>
      <c r="BQI5" s="11">
        <v>12</v>
      </c>
      <c r="BQJ5" s="11">
        <v>12</v>
      </c>
      <c r="BQK5" s="11">
        <v>12</v>
      </c>
      <c r="BQL5" s="11">
        <v>10</v>
      </c>
      <c r="BQM5" s="11">
        <v>12</v>
      </c>
      <c r="BQN5" s="11">
        <v>12</v>
      </c>
      <c r="BQO5" s="11">
        <v>12</v>
      </c>
      <c r="BQP5" s="11">
        <v>12</v>
      </c>
      <c r="BQQ5" s="11">
        <v>12</v>
      </c>
      <c r="BQR5" s="11">
        <v>10</v>
      </c>
      <c r="BQS5" s="11">
        <v>14</v>
      </c>
      <c r="BQT5" s="11">
        <v>10</v>
      </c>
      <c r="BQU5" s="11">
        <v>10</v>
      </c>
      <c r="BQV5" s="11">
        <v>12</v>
      </c>
      <c r="BQW5" s="11">
        <v>14</v>
      </c>
      <c r="BQX5" s="11">
        <v>10</v>
      </c>
      <c r="BQY5" s="11">
        <v>12</v>
      </c>
      <c r="BQZ5" s="11">
        <v>12</v>
      </c>
      <c r="BRA5" s="11">
        <v>10</v>
      </c>
      <c r="BRB5" s="11">
        <v>10</v>
      </c>
      <c r="BRC5" s="11">
        <v>10</v>
      </c>
      <c r="BRD5" s="11">
        <v>12</v>
      </c>
      <c r="BRE5" s="11">
        <v>12</v>
      </c>
      <c r="BRF5" s="11">
        <v>12</v>
      </c>
      <c r="BRG5" s="11">
        <v>10</v>
      </c>
      <c r="BRH5" s="11">
        <v>10</v>
      </c>
      <c r="BRI5" s="11">
        <v>10</v>
      </c>
      <c r="BRJ5" s="11">
        <v>12</v>
      </c>
      <c r="BRK5" s="11">
        <v>10</v>
      </c>
      <c r="BRL5" s="11">
        <v>10</v>
      </c>
      <c r="BRM5" s="11">
        <v>12</v>
      </c>
      <c r="BRN5" s="11">
        <v>10</v>
      </c>
      <c r="BRO5" s="11">
        <v>12</v>
      </c>
      <c r="BRP5" s="11">
        <v>12</v>
      </c>
      <c r="BRQ5" s="11">
        <v>12</v>
      </c>
      <c r="BRR5" s="11">
        <v>12</v>
      </c>
      <c r="BRS5" s="11">
        <v>10</v>
      </c>
      <c r="BRT5" s="11">
        <v>14</v>
      </c>
      <c r="BRU5" s="11">
        <v>14</v>
      </c>
      <c r="BRV5" s="11">
        <v>8</v>
      </c>
      <c r="BRW5" s="11">
        <v>10</v>
      </c>
      <c r="BRX5" s="11">
        <v>10</v>
      </c>
      <c r="BRY5" s="11">
        <v>8</v>
      </c>
      <c r="BRZ5" s="11">
        <v>10</v>
      </c>
      <c r="BSA5" s="11">
        <v>10</v>
      </c>
      <c r="BSB5" s="11">
        <v>10</v>
      </c>
      <c r="BSC5" s="11">
        <v>14</v>
      </c>
      <c r="BSD5" s="11">
        <v>8</v>
      </c>
      <c r="BSE5" s="11">
        <v>12</v>
      </c>
      <c r="BSF5" s="11">
        <v>10</v>
      </c>
      <c r="BSG5" s="11">
        <v>12</v>
      </c>
      <c r="BSH5" s="11">
        <v>12</v>
      </c>
      <c r="BSI5" s="11">
        <v>10</v>
      </c>
      <c r="BSJ5" s="11">
        <v>12</v>
      </c>
      <c r="BSK5" s="11">
        <v>10</v>
      </c>
      <c r="BSL5" s="11">
        <v>10</v>
      </c>
      <c r="BSM5" s="11">
        <v>10</v>
      </c>
      <c r="BSN5" s="11">
        <v>10</v>
      </c>
      <c r="BSO5" s="11">
        <v>8</v>
      </c>
      <c r="BSP5" s="11">
        <v>12</v>
      </c>
      <c r="BSQ5" s="11">
        <v>12</v>
      </c>
      <c r="BSR5" s="11">
        <v>12</v>
      </c>
      <c r="BSS5" s="11">
        <v>12</v>
      </c>
      <c r="BST5" s="11">
        <v>10</v>
      </c>
      <c r="BSU5" s="11">
        <v>10</v>
      </c>
      <c r="BSV5" s="11">
        <v>12</v>
      </c>
      <c r="BSW5" s="11">
        <v>14</v>
      </c>
      <c r="BSX5" s="11">
        <v>12</v>
      </c>
      <c r="BSY5" s="11">
        <v>10</v>
      </c>
      <c r="BSZ5" s="11">
        <v>12</v>
      </c>
      <c r="BTA5" s="11">
        <v>10</v>
      </c>
      <c r="BTB5" s="11">
        <v>10</v>
      </c>
      <c r="BTC5" s="11">
        <v>10</v>
      </c>
      <c r="BTD5" s="11">
        <v>10</v>
      </c>
      <c r="BTE5" s="11">
        <v>10</v>
      </c>
      <c r="BTF5" s="11">
        <v>4</v>
      </c>
      <c r="BTG5" s="11">
        <v>10</v>
      </c>
      <c r="BTH5" s="11">
        <v>10</v>
      </c>
      <c r="BTI5" s="11">
        <v>10</v>
      </c>
      <c r="BTJ5" s="11">
        <v>8</v>
      </c>
      <c r="BTK5" s="11">
        <v>12</v>
      </c>
      <c r="BTL5" s="11">
        <v>12</v>
      </c>
      <c r="BTM5" s="11">
        <v>10</v>
      </c>
      <c r="BTN5" s="11">
        <v>10</v>
      </c>
      <c r="BTO5" s="11">
        <v>10</v>
      </c>
      <c r="BTP5" s="11">
        <v>12</v>
      </c>
      <c r="BTQ5" s="11">
        <v>10</v>
      </c>
      <c r="BTR5" s="11">
        <v>12</v>
      </c>
      <c r="BTS5" s="11">
        <v>10</v>
      </c>
      <c r="BTT5" s="11">
        <v>8</v>
      </c>
      <c r="BTU5" s="11">
        <v>10</v>
      </c>
      <c r="BTV5" s="11">
        <v>10</v>
      </c>
      <c r="BTW5" s="11">
        <v>12</v>
      </c>
      <c r="BTX5" s="11">
        <v>10</v>
      </c>
      <c r="BTY5" s="11">
        <v>8</v>
      </c>
      <c r="BTZ5" s="11">
        <v>10</v>
      </c>
      <c r="BUA5" s="11">
        <v>14</v>
      </c>
      <c r="BUB5" s="11">
        <v>10</v>
      </c>
      <c r="BUC5" s="11">
        <v>10</v>
      </c>
      <c r="BUD5" s="11">
        <v>12</v>
      </c>
      <c r="BUE5" s="11">
        <v>10</v>
      </c>
      <c r="BUF5" s="11">
        <v>10</v>
      </c>
      <c r="BUG5" s="11">
        <v>10</v>
      </c>
      <c r="BUH5" s="11">
        <v>12</v>
      </c>
      <c r="BUI5" s="11">
        <v>10</v>
      </c>
      <c r="BUJ5" s="11">
        <v>12</v>
      </c>
      <c r="BUK5" s="11">
        <v>10</v>
      </c>
      <c r="BUL5" s="11">
        <v>10</v>
      </c>
      <c r="BUM5" s="11">
        <v>10</v>
      </c>
      <c r="BUN5" s="11">
        <v>10</v>
      </c>
      <c r="BUO5" s="11">
        <v>10</v>
      </c>
      <c r="BUP5" s="11">
        <v>8</v>
      </c>
      <c r="BUQ5" s="11">
        <v>14</v>
      </c>
      <c r="BUR5" s="11">
        <v>10</v>
      </c>
      <c r="BUS5" s="11">
        <v>10</v>
      </c>
      <c r="BUT5" s="11">
        <v>10</v>
      </c>
      <c r="BUU5" s="11">
        <v>14</v>
      </c>
      <c r="BUV5" s="11">
        <v>12</v>
      </c>
      <c r="BUW5" s="11">
        <v>10</v>
      </c>
      <c r="BUX5" s="11">
        <v>10</v>
      </c>
      <c r="BUY5" s="11">
        <v>12</v>
      </c>
      <c r="BUZ5" s="11">
        <v>14</v>
      </c>
      <c r="BVA5" s="11">
        <v>10</v>
      </c>
      <c r="BVB5" s="11">
        <v>12</v>
      </c>
      <c r="BVC5" s="11">
        <v>12</v>
      </c>
      <c r="BVD5" s="11">
        <v>10</v>
      </c>
      <c r="BVE5" s="11">
        <v>10</v>
      </c>
      <c r="BVF5" s="11">
        <v>12</v>
      </c>
      <c r="BVG5" s="11">
        <v>10</v>
      </c>
      <c r="BVH5" s="11">
        <v>12</v>
      </c>
      <c r="BVI5" s="11">
        <v>12</v>
      </c>
      <c r="BVJ5" s="11">
        <v>14</v>
      </c>
      <c r="BVK5" s="11">
        <v>12</v>
      </c>
      <c r="BVL5" s="11">
        <v>12</v>
      </c>
      <c r="BVM5" s="11">
        <v>10</v>
      </c>
      <c r="BVN5" s="11">
        <v>12</v>
      </c>
      <c r="BVO5" s="11">
        <v>14</v>
      </c>
      <c r="BVP5" s="11">
        <v>12</v>
      </c>
      <c r="BVQ5" s="11">
        <v>10</v>
      </c>
      <c r="BVR5" s="11">
        <v>14</v>
      </c>
      <c r="BVS5" s="11">
        <v>12</v>
      </c>
      <c r="BVT5" s="11">
        <v>14</v>
      </c>
      <c r="BVU5" s="11">
        <v>12</v>
      </c>
      <c r="BVV5" s="11">
        <v>10</v>
      </c>
      <c r="BVW5" s="11">
        <v>10</v>
      </c>
      <c r="BVX5" s="11">
        <v>12</v>
      </c>
      <c r="BVY5" s="11">
        <v>12</v>
      </c>
      <c r="BVZ5" s="11">
        <v>12</v>
      </c>
      <c r="BWA5" s="11">
        <v>12</v>
      </c>
      <c r="BWB5" s="11">
        <v>12</v>
      </c>
      <c r="BWC5" s="11">
        <v>10</v>
      </c>
      <c r="BWD5" s="11">
        <v>10</v>
      </c>
      <c r="BWE5" s="11">
        <v>12</v>
      </c>
      <c r="BWF5" s="11">
        <v>10</v>
      </c>
      <c r="BWG5" s="11">
        <v>14</v>
      </c>
      <c r="BWH5" s="11">
        <v>12</v>
      </c>
      <c r="BWI5" s="11">
        <v>12</v>
      </c>
      <c r="BWJ5" s="11">
        <v>12</v>
      </c>
      <c r="BWK5" s="11">
        <v>12</v>
      </c>
      <c r="BWL5" s="11">
        <v>12</v>
      </c>
      <c r="BWM5" s="11">
        <v>12</v>
      </c>
      <c r="BWN5" s="11">
        <v>12</v>
      </c>
      <c r="BWO5" s="11">
        <v>12</v>
      </c>
      <c r="BWP5" s="11">
        <v>12</v>
      </c>
      <c r="BWQ5" s="11">
        <v>16</v>
      </c>
      <c r="BWR5" s="11">
        <v>12</v>
      </c>
      <c r="BWS5" s="11">
        <v>14</v>
      </c>
      <c r="BWT5" s="11">
        <v>14</v>
      </c>
      <c r="BWU5" s="11">
        <v>10</v>
      </c>
      <c r="BWV5" s="11">
        <v>12</v>
      </c>
      <c r="BWW5" s="11">
        <v>12</v>
      </c>
      <c r="BWX5" s="11">
        <v>14</v>
      </c>
      <c r="BWY5" s="11">
        <v>14</v>
      </c>
      <c r="BWZ5" s="11">
        <v>12</v>
      </c>
      <c r="BXA5" s="11">
        <v>12</v>
      </c>
      <c r="BXB5" s="11">
        <v>12</v>
      </c>
      <c r="BXC5" s="11">
        <v>14</v>
      </c>
      <c r="BXD5" s="11">
        <v>14</v>
      </c>
      <c r="BXE5" s="11">
        <v>14</v>
      </c>
      <c r="BXF5" s="11">
        <v>12</v>
      </c>
      <c r="BXG5" s="11">
        <v>12</v>
      </c>
      <c r="BXH5" s="11">
        <v>14</v>
      </c>
      <c r="BXI5" s="11">
        <v>16</v>
      </c>
      <c r="BXJ5" s="11">
        <v>14</v>
      </c>
      <c r="BXK5" s="11">
        <v>16</v>
      </c>
      <c r="BXL5" s="11">
        <v>12</v>
      </c>
      <c r="BXM5" s="11">
        <v>12</v>
      </c>
      <c r="BXN5" s="11">
        <v>14</v>
      </c>
      <c r="BXO5" s="11">
        <v>14</v>
      </c>
      <c r="BXP5" s="11">
        <v>12</v>
      </c>
      <c r="BXQ5" s="11">
        <v>12</v>
      </c>
      <c r="BXR5" s="11">
        <v>16</v>
      </c>
      <c r="BXS5" s="11">
        <v>14</v>
      </c>
      <c r="BXT5" s="11">
        <v>14</v>
      </c>
      <c r="BXU5" s="11">
        <v>14</v>
      </c>
      <c r="BXV5" s="11">
        <v>14</v>
      </c>
      <c r="BXW5" s="11">
        <v>16</v>
      </c>
      <c r="BXX5" s="11">
        <v>14</v>
      </c>
      <c r="BXY5" s="11">
        <v>14</v>
      </c>
      <c r="BXZ5" s="11">
        <v>16</v>
      </c>
      <c r="BYA5" s="11">
        <v>16</v>
      </c>
      <c r="BYB5" s="11">
        <v>12</v>
      </c>
      <c r="BYC5" s="11">
        <v>14</v>
      </c>
      <c r="BYD5" s="11">
        <v>14</v>
      </c>
      <c r="BYE5" s="11">
        <v>16</v>
      </c>
      <c r="BYF5" s="11">
        <v>16</v>
      </c>
      <c r="BYG5" s="11">
        <v>14</v>
      </c>
      <c r="BYH5" s="11">
        <v>16</v>
      </c>
      <c r="BYI5" s="11">
        <v>14</v>
      </c>
      <c r="BYJ5" s="11">
        <v>14</v>
      </c>
      <c r="BYK5" s="11">
        <v>16</v>
      </c>
      <c r="BYL5" s="11">
        <v>14</v>
      </c>
      <c r="BYM5" s="11">
        <v>16</v>
      </c>
      <c r="BYN5" s="11">
        <v>16</v>
      </c>
      <c r="BYO5" s="11">
        <v>14</v>
      </c>
      <c r="BYP5" s="11">
        <v>12</v>
      </c>
      <c r="BYQ5" s="11">
        <v>16</v>
      </c>
      <c r="BYR5" s="11">
        <v>16</v>
      </c>
      <c r="BYS5" s="11">
        <v>16</v>
      </c>
      <c r="BYT5" s="11">
        <v>16</v>
      </c>
      <c r="BYU5" s="11">
        <v>16</v>
      </c>
      <c r="BYV5" s="11">
        <v>14</v>
      </c>
      <c r="BYW5" s="11">
        <v>14</v>
      </c>
      <c r="BYX5" s="11">
        <v>16</v>
      </c>
      <c r="BYY5" s="11"/>
      <c r="BYZ5" s="11"/>
      <c r="BZA5" s="11"/>
      <c r="BZB5" s="11"/>
      <c r="BZC5" s="11"/>
      <c r="BZD5" s="11"/>
      <c r="BZE5" s="11"/>
      <c r="BZF5" s="11"/>
      <c r="BZG5" s="11"/>
      <c r="BZH5" s="11"/>
      <c r="BZI5" s="11"/>
      <c r="BZJ5" s="11"/>
      <c r="BZK5" s="11"/>
      <c r="BZL5" s="11"/>
      <c r="BZM5" s="11"/>
      <c r="BZN5" s="11"/>
      <c r="BZO5" s="11"/>
      <c r="BZP5" s="11"/>
      <c r="BZQ5" s="11"/>
      <c r="BZR5" s="11"/>
      <c r="BZS5" s="11"/>
      <c r="BZT5" s="11"/>
      <c r="BZU5" s="11"/>
      <c r="BZV5" s="11"/>
      <c r="BZW5" s="11"/>
      <c r="BZX5" s="11"/>
      <c r="BZY5" s="11"/>
      <c r="BZZ5" s="11"/>
      <c r="CAA5" s="11"/>
      <c r="CAB5" s="11"/>
      <c r="CAC5" s="11"/>
      <c r="CAD5" s="11"/>
      <c r="CAE5" s="11"/>
      <c r="CAF5" s="11"/>
      <c r="CAG5" s="11"/>
      <c r="CAH5" s="11"/>
      <c r="CAI5" s="11"/>
      <c r="CAJ5" s="11"/>
      <c r="CAK5" s="11"/>
      <c r="CAL5" s="11"/>
      <c r="CAM5" s="11"/>
      <c r="CAN5" s="11"/>
      <c r="CAO5" s="11"/>
      <c r="CAP5" s="11"/>
      <c r="CAQ5" s="11"/>
      <c r="CAR5" s="11"/>
      <c r="CAS5" s="11"/>
      <c r="CAT5" s="11"/>
      <c r="CAU5" s="11"/>
      <c r="CAV5" s="11"/>
      <c r="CAW5" s="11"/>
      <c r="CAX5" s="11"/>
      <c r="CAY5" s="11"/>
      <c r="CAZ5" s="11"/>
      <c r="CBA5" s="11"/>
      <c r="CBB5" s="11"/>
      <c r="CBC5" s="11"/>
      <c r="CBD5" s="11"/>
      <c r="CBE5" s="11"/>
      <c r="CBF5" s="11"/>
      <c r="CBG5" s="11"/>
      <c r="CBH5" s="11"/>
      <c r="CBI5" s="11"/>
      <c r="CBJ5" s="11"/>
      <c r="CBK5" s="11"/>
      <c r="CBL5" s="11"/>
      <c r="CBM5" s="11"/>
      <c r="CBN5" s="11"/>
      <c r="CBO5" s="11"/>
      <c r="CBP5" s="11"/>
      <c r="CBQ5" s="11"/>
      <c r="CBR5" s="11"/>
      <c r="CBS5" s="11"/>
      <c r="CBT5" s="11"/>
      <c r="CBU5" s="11"/>
      <c r="CBV5" s="11"/>
      <c r="CBW5" s="11"/>
      <c r="CBX5" s="11"/>
      <c r="CBY5" s="11"/>
      <c r="CBZ5" s="11"/>
      <c r="CCA5" s="11"/>
      <c r="CCB5" s="11"/>
      <c r="CCC5" s="11"/>
      <c r="CCD5" s="11"/>
      <c r="CCE5" s="11"/>
      <c r="CCF5" s="11"/>
      <c r="CCG5" s="11"/>
      <c r="CCH5" s="11"/>
      <c r="CCI5" s="11"/>
      <c r="CCJ5" s="11"/>
      <c r="CCK5" s="11"/>
      <c r="CCL5" s="11"/>
      <c r="CCM5" s="11"/>
      <c r="CCN5" s="11"/>
      <c r="CCO5" s="11"/>
      <c r="CCP5" s="11"/>
      <c r="CCQ5" s="11"/>
      <c r="CCR5" s="11"/>
      <c r="CCS5" s="11"/>
      <c r="CCT5" s="11"/>
      <c r="CCU5" s="11"/>
      <c r="CCV5" s="11"/>
      <c r="CCW5" s="11"/>
      <c r="CCX5" s="11"/>
      <c r="CCY5" s="11"/>
      <c r="CCZ5" s="11"/>
      <c r="CDA5" s="11"/>
      <c r="CDB5" s="11"/>
      <c r="CDC5" s="11"/>
      <c r="CDD5" s="11"/>
      <c r="CDE5" s="11"/>
      <c r="CDF5" s="11"/>
      <c r="CDG5" s="11"/>
      <c r="CDH5" s="11"/>
      <c r="CDI5" s="11"/>
      <c r="CDJ5" s="11"/>
      <c r="CDK5" s="11"/>
      <c r="CDL5" s="11"/>
      <c r="CDM5" s="11"/>
      <c r="CDN5" s="11"/>
      <c r="CDO5" s="11"/>
      <c r="CDP5" s="11"/>
      <c r="CDQ5" s="11"/>
      <c r="CDR5" s="11"/>
      <c r="CDS5" s="11"/>
      <c r="CDT5" s="11"/>
      <c r="CDU5" s="11"/>
      <c r="CDV5" s="11"/>
      <c r="CDW5" s="11"/>
      <c r="CDX5" s="11"/>
      <c r="CDY5" s="11"/>
      <c r="CDZ5" s="11"/>
      <c r="CEA5" s="11"/>
      <c r="CEB5" s="11"/>
      <c r="CEC5" s="11"/>
      <c r="CED5" s="11"/>
      <c r="CEE5" s="11"/>
      <c r="CEF5" s="11"/>
      <c r="CEG5" s="11"/>
      <c r="CEH5" s="11"/>
      <c r="CEI5" s="11"/>
      <c r="CEJ5" s="11"/>
      <c r="CEK5" s="11"/>
      <c r="CEL5" s="11"/>
      <c r="CEM5" s="11"/>
      <c r="CEN5" s="11"/>
      <c r="CEO5" s="11"/>
      <c r="CEP5" s="11"/>
      <c r="CEQ5" s="11"/>
      <c r="CER5" s="11"/>
      <c r="CES5" s="11"/>
      <c r="CET5" s="11"/>
      <c r="CEU5" s="11"/>
      <c r="CEV5" s="11"/>
      <c r="CEW5" s="11"/>
      <c r="CEX5" s="11"/>
      <c r="CEY5" s="11"/>
      <c r="CEZ5" s="11"/>
      <c r="CFA5" s="11"/>
      <c r="CFB5" s="11"/>
      <c r="CFC5" s="11"/>
      <c r="CFD5" s="11"/>
      <c r="CFE5" s="11"/>
      <c r="CFF5" s="11"/>
      <c r="CFG5" s="11"/>
      <c r="CFH5" s="11"/>
      <c r="CFI5" s="11"/>
      <c r="CFJ5" s="11"/>
      <c r="CFK5" s="11"/>
      <c r="CFL5" s="11"/>
      <c r="CFM5" s="11"/>
      <c r="CFN5" s="11"/>
      <c r="CFO5" s="11"/>
      <c r="CFP5" s="11"/>
      <c r="CFQ5" s="11"/>
      <c r="CFR5" s="11"/>
      <c r="CFS5" s="11"/>
      <c r="CFT5" s="11"/>
      <c r="CFU5" s="11"/>
      <c r="CFV5" s="11"/>
      <c r="CFW5" s="11"/>
      <c r="CFX5" s="11"/>
      <c r="CFY5" s="11"/>
      <c r="CFZ5" s="11"/>
      <c r="CGA5" s="11"/>
      <c r="CGB5" s="11"/>
      <c r="CGC5" s="11"/>
      <c r="CGD5" s="11"/>
      <c r="CGE5" s="11"/>
      <c r="CGF5" s="11"/>
      <c r="CGG5" s="11"/>
      <c r="CGH5" s="11"/>
      <c r="CGI5" s="11"/>
      <c r="CGJ5" s="11"/>
      <c r="CGK5" s="11"/>
      <c r="CGL5" s="11"/>
      <c r="CGM5" s="11"/>
      <c r="CGN5" s="11"/>
      <c r="CGO5" s="11"/>
      <c r="CGP5" s="11"/>
      <c r="CGQ5" s="11"/>
      <c r="CGR5" s="11"/>
      <c r="CGS5" s="11"/>
      <c r="CGT5" s="11"/>
      <c r="CGU5" s="11"/>
      <c r="CGV5" s="11"/>
      <c r="CGW5" s="11"/>
      <c r="CGX5" s="11"/>
      <c r="CGY5" s="11"/>
      <c r="CGZ5" s="11"/>
      <c r="CHA5" s="11"/>
      <c r="CHB5" s="11"/>
      <c r="CHC5" s="11"/>
      <c r="CHD5" s="11"/>
      <c r="CHE5" s="11"/>
      <c r="CHF5" s="11"/>
      <c r="CHG5" s="11"/>
      <c r="CHH5" s="11"/>
      <c r="CHI5" s="11"/>
      <c r="CHJ5" s="11"/>
      <c r="CHK5" s="11"/>
      <c r="CHL5" s="11"/>
      <c r="CHM5" s="11"/>
      <c r="CHN5" s="11"/>
      <c r="CHO5" s="11"/>
      <c r="CHP5" s="11"/>
      <c r="CHQ5" s="11"/>
      <c r="CHR5" s="11"/>
      <c r="CHS5" s="11"/>
      <c r="CHT5" s="11"/>
      <c r="CHU5" s="11"/>
      <c r="CHV5" s="11"/>
      <c r="CHW5" s="11"/>
      <c r="CHX5" s="11"/>
      <c r="CHY5" s="11"/>
      <c r="CHZ5" s="11"/>
      <c r="CIA5" s="11"/>
      <c r="CIB5" s="11"/>
      <c r="CIC5" s="11"/>
      <c r="CID5" s="11"/>
      <c r="CIE5" s="11"/>
      <c r="CIF5" s="11"/>
      <c r="CIG5" s="11"/>
      <c r="CIH5" s="11"/>
      <c r="CII5" s="11"/>
      <c r="CIJ5" s="11"/>
      <c r="CIK5" s="11"/>
      <c r="CIL5" s="11"/>
      <c r="CIM5" s="11"/>
      <c r="CIN5" s="11"/>
      <c r="CIO5" s="11"/>
      <c r="CIP5" s="11"/>
      <c r="CIQ5" s="11"/>
      <c r="CIR5" s="11"/>
      <c r="CIS5" s="11"/>
      <c r="CIT5" s="11"/>
      <c r="CIU5" s="11"/>
      <c r="CIV5" s="11"/>
      <c r="CIW5" s="11"/>
      <c r="CIX5" s="11"/>
      <c r="CIY5" s="11"/>
      <c r="CIZ5" s="11"/>
      <c r="CJA5" s="11"/>
      <c r="CJB5" s="11"/>
      <c r="CJC5" s="11"/>
      <c r="CJD5" s="11"/>
      <c r="CJE5" s="11"/>
      <c r="CJF5" s="11"/>
      <c r="CJG5" s="11"/>
      <c r="CJH5" s="11"/>
      <c r="CJI5" s="11"/>
      <c r="CJJ5" s="11"/>
      <c r="CJK5" s="11"/>
      <c r="CJL5" s="11"/>
      <c r="CJM5" s="11"/>
      <c r="CJN5" s="11"/>
      <c r="CJO5" s="11"/>
      <c r="CJP5" s="11"/>
      <c r="CJQ5" s="11"/>
      <c r="CJR5" s="11"/>
      <c r="CJS5" s="11"/>
      <c r="CJT5" s="11"/>
      <c r="CJU5" s="11"/>
      <c r="CJV5" s="11"/>
      <c r="CJW5" s="11"/>
      <c r="CJX5" s="11"/>
      <c r="CJY5" s="11"/>
      <c r="CJZ5" s="11"/>
      <c r="CKA5" s="11"/>
      <c r="CKB5" s="11"/>
      <c r="CKC5" s="11"/>
      <c r="CKD5" s="11"/>
      <c r="CKE5" s="11"/>
      <c r="CKF5" s="11"/>
      <c r="CKG5" s="11"/>
      <c r="CKH5" s="11"/>
      <c r="CKI5" s="11"/>
      <c r="CKJ5" s="11"/>
      <c r="CKK5" s="11"/>
      <c r="CKL5" s="11"/>
      <c r="CKM5" s="11"/>
      <c r="CKN5" s="11"/>
      <c r="CKO5" s="11"/>
      <c r="CKP5" s="11"/>
      <c r="CKQ5" s="11"/>
      <c r="CKR5" s="11"/>
      <c r="CKS5" s="11"/>
      <c r="CKT5" s="11"/>
      <c r="CKU5" s="11"/>
      <c r="CKV5" s="11"/>
      <c r="CKW5" s="11"/>
      <c r="CKX5" s="11"/>
      <c r="CKY5" s="11"/>
      <c r="CKZ5" s="11"/>
      <c r="CLA5" s="11"/>
      <c r="CLB5" s="11"/>
      <c r="CLC5" s="11"/>
      <c r="CLD5" s="11"/>
      <c r="CLE5" s="11"/>
      <c r="CLF5" s="11"/>
      <c r="CLG5" s="11"/>
      <c r="CLH5" s="11"/>
      <c r="CLI5" s="11"/>
      <c r="CLJ5" s="11"/>
      <c r="CLK5" s="11"/>
      <c r="CLL5" s="11"/>
      <c r="CLM5" s="11"/>
      <c r="CLN5" s="11"/>
      <c r="CLO5" s="11"/>
      <c r="CLP5" s="11"/>
      <c r="CLQ5" s="11"/>
      <c r="CLR5" s="11"/>
      <c r="CLS5" s="11"/>
      <c r="CLT5" s="11"/>
      <c r="CLU5" s="11"/>
      <c r="CLV5" s="11"/>
      <c r="CLW5" s="11"/>
      <c r="CLX5" s="11"/>
      <c r="CLY5" s="11"/>
      <c r="CLZ5" s="11"/>
      <c r="CMA5" s="11"/>
      <c r="CMB5" s="11"/>
      <c r="CMC5" s="11"/>
      <c r="CMD5" s="11"/>
      <c r="CME5" s="11"/>
      <c r="CMF5" s="11"/>
      <c r="CMG5" s="11"/>
      <c r="CMH5" s="11"/>
      <c r="CMI5" s="11"/>
      <c r="CMJ5" s="11"/>
      <c r="CMK5" s="11"/>
      <c r="CML5" s="11"/>
      <c r="CMM5" s="11"/>
      <c r="CMN5" s="11"/>
      <c r="CMO5" s="11"/>
      <c r="CMP5" s="11"/>
      <c r="CMQ5" s="11"/>
      <c r="CMR5" s="11"/>
      <c r="CMS5" s="11"/>
      <c r="CMT5" s="11"/>
      <c r="CMU5" s="11"/>
      <c r="CMV5" s="11"/>
      <c r="CMW5" s="11"/>
      <c r="CMX5" s="11"/>
      <c r="CMY5" s="11"/>
      <c r="CMZ5" s="11"/>
      <c r="CNA5" s="11"/>
      <c r="CNB5" s="11"/>
      <c r="CNC5" s="11"/>
      <c r="CND5" s="11"/>
      <c r="CNE5" s="11"/>
      <c r="CNF5" s="11"/>
      <c r="CNG5" s="11"/>
      <c r="CNH5" s="11"/>
      <c r="CNI5" s="11"/>
      <c r="CNJ5" s="11"/>
      <c r="CNK5" s="11"/>
      <c r="CNL5" s="11"/>
      <c r="CNM5" s="11"/>
      <c r="CNN5" s="11"/>
      <c r="CNO5" s="11"/>
      <c r="CNP5" s="11"/>
      <c r="CNQ5" s="11"/>
      <c r="CNR5" s="11"/>
      <c r="CNS5" s="11"/>
      <c r="CNT5" s="11"/>
      <c r="CNU5" s="11"/>
      <c r="CNV5" s="11"/>
      <c r="CNW5" s="11"/>
      <c r="CNX5" s="11"/>
      <c r="CNY5" s="11"/>
      <c r="CNZ5" s="11"/>
      <c r="COA5" s="11"/>
      <c r="COB5" s="11"/>
      <c r="COC5" s="11"/>
      <c r="COD5" s="11"/>
      <c r="COE5" s="11"/>
      <c r="COF5" s="11"/>
      <c r="COG5" s="11"/>
      <c r="COH5" s="11"/>
      <c r="COI5" s="11"/>
      <c r="COJ5" s="11"/>
      <c r="COK5" s="11"/>
      <c r="COL5" s="11"/>
      <c r="COM5" s="11"/>
      <c r="CON5" s="11"/>
      <c r="COO5" s="11"/>
      <c r="COP5" s="11"/>
      <c r="COQ5" s="11"/>
      <c r="COR5" s="11"/>
      <c r="COS5" s="11"/>
      <c r="COT5" s="11"/>
      <c r="COU5" s="11"/>
      <c r="COV5" s="11"/>
      <c r="COW5" s="11"/>
      <c r="COX5" s="11"/>
      <c r="COY5" s="11"/>
      <c r="COZ5" s="11"/>
      <c r="CPA5" s="11"/>
      <c r="CPB5" s="11"/>
      <c r="CPC5" s="11"/>
      <c r="CPD5" s="11"/>
      <c r="CPE5" s="11"/>
      <c r="CPF5" s="11"/>
      <c r="CPG5" s="11"/>
      <c r="CPH5" s="11"/>
      <c r="CPI5" s="11"/>
      <c r="CPJ5" s="11"/>
      <c r="CPK5" s="11"/>
      <c r="CPL5" s="11"/>
      <c r="CPM5" s="11"/>
      <c r="CPN5" s="11"/>
      <c r="CPO5" s="11"/>
      <c r="CPP5" s="11"/>
      <c r="CPQ5" s="11"/>
      <c r="CPR5" s="11"/>
      <c r="CPS5" s="11"/>
      <c r="CPT5" s="11"/>
      <c r="CPU5" s="11"/>
      <c r="CPV5" s="11"/>
      <c r="CPW5" s="11"/>
      <c r="CPX5" s="11"/>
      <c r="CPY5" s="11"/>
      <c r="CPZ5" s="11"/>
      <c r="CQA5" s="11"/>
      <c r="CQB5" s="11"/>
      <c r="CQC5" s="11"/>
      <c r="CQD5" s="11"/>
      <c r="CQE5" s="11"/>
      <c r="CQF5" s="11"/>
      <c r="CQG5" s="11"/>
      <c r="CQH5" s="11">
        <v>2</v>
      </c>
      <c r="CQI5" s="11">
        <v>0</v>
      </c>
      <c r="CQJ5" s="11">
        <v>4</v>
      </c>
      <c r="CQK5" s="11">
        <v>4</v>
      </c>
      <c r="CQL5" s="11">
        <v>4</v>
      </c>
      <c r="CQM5" s="11">
        <v>-2</v>
      </c>
      <c r="CQN5" s="11">
        <v>2</v>
      </c>
      <c r="CQO5" s="11">
        <v>8</v>
      </c>
      <c r="CQP5" s="11">
        <v>2</v>
      </c>
      <c r="CQQ5" s="11">
        <v>4</v>
      </c>
      <c r="CQR5" s="11">
        <v>2</v>
      </c>
      <c r="CQS5" s="11">
        <v>4</v>
      </c>
      <c r="CQT5" s="11">
        <v>0</v>
      </c>
      <c r="CQU5" s="11">
        <v>4</v>
      </c>
      <c r="CQV5" s="11">
        <v>4</v>
      </c>
      <c r="CQW5" s="11">
        <v>2</v>
      </c>
      <c r="CQX5" s="11">
        <v>4</v>
      </c>
      <c r="CQY5" s="11">
        <v>4</v>
      </c>
      <c r="CQZ5" s="11">
        <v>2</v>
      </c>
      <c r="CRA5" s="11">
        <v>2</v>
      </c>
      <c r="CRB5" s="11">
        <v>4</v>
      </c>
      <c r="CRC5" s="11">
        <v>2</v>
      </c>
      <c r="CRD5" s="11">
        <v>2</v>
      </c>
      <c r="CRE5" s="11">
        <v>4</v>
      </c>
      <c r="CRF5" s="11">
        <v>8</v>
      </c>
      <c r="CRG5" s="11">
        <v>4</v>
      </c>
      <c r="CRH5" s="11">
        <v>4</v>
      </c>
    </row>
    <row r="6" spans="2:2526" x14ac:dyDescent="0.45">
      <c r="B6" s="51" t="s">
        <v>108</v>
      </c>
      <c r="C6" s="51">
        <v>4</v>
      </c>
      <c r="D6" s="51">
        <v>530</v>
      </c>
      <c r="E6" s="51">
        <v>240510</v>
      </c>
      <c r="F6" s="52">
        <v>45444</v>
      </c>
      <c r="G6" s="51">
        <v>26</v>
      </c>
      <c r="H6" s="51">
        <v>58</v>
      </c>
      <c r="I6" s="51">
        <v>350</v>
      </c>
      <c r="J6" s="11">
        <v>186</v>
      </c>
      <c r="K6" s="11">
        <v>2.08</v>
      </c>
      <c r="L6" s="11">
        <v>2.5</v>
      </c>
      <c r="M6" s="51" t="s">
        <v>120</v>
      </c>
      <c r="N6" s="51" t="s">
        <v>121</v>
      </c>
      <c r="O6" s="51" t="s">
        <v>122</v>
      </c>
      <c r="P6" s="51" t="s">
        <v>75</v>
      </c>
      <c r="Q6" s="11" t="s">
        <v>129</v>
      </c>
      <c r="R6" s="11" t="s">
        <v>129</v>
      </c>
      <c r="S6" s="11" t="s">
        <v>129</v>
      </c>
      <c r="T6" s="11"/>
      <c r="U6" s="11"/>
      <c r="V6" s="11"/>
      <c r="W6" s="11"/>
      <c r="X6" s="11"/>
      <c r="Y6" s="11"/>
      <c r="Z6" s="11"/>
      <c r="AA6" s="11">
        <v>0</v>
      </c>
      <c r="AB6" s="11">
        <v>2</v>
      </c>
      <c r="AC6" s="11">
        <v>2</v>
      </c>
      <c r="AD6" s="11">
        <v>4</v>
      </c>
      <c r="AE6" s="11">
        <v>0</v>
      </c>
      <c r="AF6" s="11">
        <v>0</v>
      </c>
      <c r="AG6" s="11">
        <v>0</v>
      </c>
      <c r="AH6" s="11">
        <v>2</v>
      </c>
      <c r="AI6" s="11">
        <v>2</v>
      </c>
      <c r="AJ6" s="11">
        <v>0</v>
      </c>
      <c r="AK6" s="11">
        <v>2</v>
      </c>
      <c r="AL6" s="11">
        <v>0</v>
      </c>
      <c r="AM6" s="11">
        <v>2</v>
      </c>
      <c r="AN6" s="11">
        <v>2</v>
      </c>
      <c r="AO6" s="11">
        <v>2</v>
      </c>
      <c r="AP6" s="11">
        <v>0</v>
      </c>
      <c r="AQ6" s="11">
        <v>4</v>
      </c>
      <c r="AR6" s="11">
        <v>2</v>
      </c>
      <c r="AS6" s="11">
        <v>0</v>
      </c>
      <c r="AT6" s="11">
        <v>2</v>
      </c>
      <c r="AU6" s="11">
        <v>4</v>
      </c>
      <c r="AV6" s="11">
        <v>0</v>
      </c>
      <c r="AW6" s="11">
        <v>0</v>
      </c>
      <c r="AX6" s="11">
        <v>0</v>
      </c>
      <c r="AY6" s="11">
        <v>2</v>
      </c>
      <c r="AZ6" s="11">
        <v>4</v>
      </c>
      <c r="BA6" s="11">
        <v>2</v>
      </c>
      <c r="BB6" s="11">
        <v>0</v>
      </c>
      <c r="BC6" s="11">
        <v>2</v>
      </c>
      <c r="BD6" s="11">
        <v>4</v>
      </c>
      <c r="BE6" s="11">
        <v>2</v>
      </c>
      <c r="BF6" s="11">
        <v>2</v>
      </c>
      <c r="BG6" s="11">
        <v>2</v>
      </c>
      <c r="BH6" s="11">
        <v>2</v>
      </c>
      <c r="BI6" s="11">
        <v>-2</v>
      </c>
      <c r="BJ6" s="11">
        <v>2</v>
      </c>
      <c r="BK6" s="11">
        <v>2</v>
      </c>
      <c r="BL6" s="11">
        <v>4</v>
      </c>
      <c r="BM6" s="11">
        <v>2</v>
      </c>
      <c r="BN6" s="11">
        <v>4</v>
      </c>
      <c r="BO6" s="11">
        <v>2</v>
      </c>
      <c r="BP6" s="11">
        <v>-2</v>
      </c>
      <c r="BQ6" s="11">
        <v>0</v>
      </c>
      <c r="BR6" s="11">
        <v>2</v>
      </c>
      <c r="BS6" s="11">
        <v>2</v>
      </c>
      <c r="BT6" s="11">
        <v>0</v>
      </c>
      <c r="BU6" s="11">
        <v>2</v>
      </c>
      <c r="BV6" s="11">
        <v>-2</v>
      </c>
      <c r="BW6" s="11">
        <v>0</v>
      </c>
      <c r="BX6" s="11">
        <v>2</v>
      </c>
      <c r="BY6" s="11">
        <v>4</v>
      </c>
      <c r="BZ6" s="11">
        <v>-2</v>
      </c>
      <c r="CA6" s="11">
        <v>2</v>
      </c>
      <c r="CB6" s="11">
        <v>4</v>
      </c>
      <c r="CC6" s="11">
        <v>2</v>
      </c>
      <c r="CD6" s="11">
        <v>2</v>
      </c>
      <c r="CE6" s="11">
        <v>2</v>
      </c>
      <c r="CF6" s="11">
        <v>2</v>
      </c>
      <c r="CG6" s="11">
        <v>2</v>
      </c>
      <c r="CH6" s="11">
        <v>4</v>
      </c>
      <c r="CI6" s="11">
        <v>2</v>
      </c>
      <c r="CJ6" s="11">
        <v>8</v>
      </c>
      <c r="CK6" s="11">
        <v>0</v>
      </c>
      <c r="CL6" s="11">
        <v>4</v>
      </c>
      <c r="CM6" s="11">
        <v>2</v>
      </c>
      <c r="CN6" s="11">
        <v>0</v>
      </c>
      <c r="CO6" s="11">
        <v>2</v>
      </c>
      <c r="CP6" s="11">
        <v>4</v>
      </c>
      <c r="CQ6" s="11">
        <v>2</v>
      </c>
      <c r="CR6" s="11">
        <v>2</v>
      </c>
      <c r="CS6" s="11">
        <v>2</v>
      </c>
      <c r="CT6" s="11">
        <v>0</v>
      </c>
      <c r="CU6" s="11">
        <v>2</v>
      </c>
      <c r="CV6" s="11">
        <v>0</v>
      </c>
      <c r="CW6" s="11">
        <v>0</v>
      </c>
      <c r="CX6" s="11">
        <v>4</v>
      </c>
      <c r="CY6" s="11">
        <v>0</v>
      </c>
      <c r="CZ6" s="11">
        <v>0</v>
      </c>
      <c r="DA6" s="11">
        <v>-2</v>
      </c>
      <c r="DB6" s="11">
        <v>0</v>
      </c>
      <c r="DC6" s="11">
        <v>-2</v>
      </c>
      <c r="DD6" s="11">
        <v>0</v>
      </c>
      <c r="DE6" s="11">
        <v>0</v>
      </c>
      <c r="DF6" s="11">
        <v>0</v>
      </c>
      <c r="DG6" s="11">
        <v>0</v>
      </c>
      <c r="DH6" s="11">
        <v>2</v>
      </c>
      <c r="DI6" s="11">
        <v>0</v>
      </c>
      <c r="DJ6" s="11">
        <v>4</v>
      </c>
      <c r="DK6" s="11">
        <v>2</v>
      </c>
      <c r="DL6" s="11">
        <v>0</v>
      </c>
      <c r="DM6" s="11">
        <v>0</v>
      </c>
      <c r="DN6" s="11">
        <v>2</v>
      </c>
      <c r="DO6" s="11">
        <v>0</v>
      </c>
      <c r="DP6" s="11">
        <v>2</v>
      </c>
      <c r="DQ6" s="11">
        <v>0</v>
      </c>
      <c r="DR6" s="11">
        <v>2</v>
      </c>
      <c r="DS6" s="11">
        <v>2</v>
      </c>
      <c r="DT6" s="11">
        <v>0</v>
      </c>
      <c r="DU6" s="11">
        <v>4</v>
      </c>
      <c r="DV6" s="11">
        <v>2</v>
      </c>
      <c r="DW6" s="11">
        <v>2</v>
      </c>
      <c r="DX6" s="11">
        <v>2</v>
      </c>
      <c r="DY6" s="11">
        <v>2</v>
      </c>
      <c r="DZ6" s="11">
        <v>0</v>
      </c>
      <c r="EA6" s="11">
        <v>4</v>
      </c>
      <c r="EB6" s="11">
        <v>2</v>
      </c>
      <c r="EC6" s="11">
        <v>0</v>
      </c>
      <c r="ED6" s="11">
        <v>2</v>
      </c>
      <c r="EE6" s="11">
        <v>0</v>
      </c>
      <c r="EF6" s="11">
        <v>2</v>
      </c>
      <c r="EG6" s="11">
        <v>-2</v>
      </c>
      <c r="EH6" s="11">
        <v>0</v>
      </c>
      <c r="EI6" s="11">
        <v>-2</v>
      </c>
      <c r="EJ6" s="11">
        <v>4</v>
      </c>
      <c r="EK6" s="11">
        <v>2</v>
      </c>
      <c r="EL6" s="11">
        <v>2</v>
      </c>
      <c r="EM6" s="11">
        <v>4</v>
      </c>
      <c r="EN6" s="11">
        <v>2</v>
      </c>
      <c r="EO6" s="11">
        <v>2</v>
      </c>
      <c r="EP6" s="11">
        <v>2</v>
      </c>
      <c r="EQ6" s="11">
        <v>4</v>
      </c>
      <c r="ER6" s="11">
        <v>2</v>
      </c>
      <c r="ES6" s="11">
        <v>2</v>
      </c>
      <c r="ET6" s="11">
        <v>2</v>
      </c>
      <c r="EU6" s="11">
        <v>-2</v>
      </c>
      <c r="EV6" s="11">
        <v>2</v>
      </c>
      <c r="EW6" s="11">
        <v>4</v>
      </c>
      <c r="EX6" s="11">
        <v>2</v>
      </c>
      <c r="EY6" s="11">
        <v>4</v>
      </c>
      <c r="EZ6" s="11">
        <v>4</v>
      </c>
      <c r="FA6" s="11">
        <v>2</v>
      </c>
      <c r="FB6" s="11">
        <v>8</v>
      </c>
      <c r="FC6" s="11">
        <v>2</v>
      </c>
      <c r="FD6" s="11">
        <v>2</v>
      </c>
      <c r="FE6" s="11">
        <v>4</v>
      </c>
      <c r="FF6" s="11">
        <v>2</v>
      </c>
      <c r="FG6" s="11">
        <v>4</v>
      </c>
      <c r="FH6" s="11">
        <v>4</v>
      </c>
      <c r="FI6" s="11">
        <v>8</v>
      </c>
      <c r="FJ6" s="11">
        <v>4</v>
      </c>
      <c r="FK6" s="11">
        <v>8</v>
      </c>
      <c r="FL6" s="11">
        <v>4</v>
      </c>
      <c r="FM6" s="11">
        <v>8</v>
      </c>
      <c r="FN6" s="11">
        <v>10</v>
      </c>
      <c r="FO6" s="11">
        <v>12</v>
      </c>
      <c r="FP6" s="11">
        <v>8</v>
      </c>
      <c r="FQ6" s="11">
        <v>12</v>
      </c>
      <c r="FR6" s="11">
        <v>10</v>
      </c>
      <c r="FS6" s="11">
        <v>12</v>
      </c>
      <c r="FT6" s="11">
        <v>10</v>
      </c>
      <c r="FU6" s="11">
        <v>12</v>
      </c>
      <c r="FV6" s="11">
        <v>12</v>
      </c>
      <c r="FW6" s="11">
        <v>12</v>
      </c>
      <c r="FX6" s="11">
        <v>12</v>
      </c>
      <c r="FY6" s="11">
        <v>10</v>
      </c>
      <c r="FZ6" s="11">
        <v>14</v>
      </c>
      <c r="GA6" s="11">
        <v>14</v>
      </c>
      <c r="GB6" s="11">
        <v>16</v>
      </c>
      <c r="GC6" s="11">
        <v>16</v>
      </c>
      <c r="GD6" s="11">
        <v>16</v>
      </c>
      <c r="GE6" s="11">
        <v>12</v>
      </c>
      <c r="GF6" s="11">
        <v>20</v>
      </c>
      <c r="GG6" s="11">
        <v>18</v>
      </c>
      <c r="GH6" s="11">
        <v>14</v>
      </c>
      <c r="GI6" s="11">
        <v>18</v>
      </c>
      <c r="GJ6" s="11">
        <v>18</v>
      </c>
      <c r="GK6" s="11">
        <v>18</v>
      </c>
      <c r="GL6" s="11">
        <v>22</v>
      </c>
      <c r="GM6" s="11">
        <v>24</v>
      </c>
      <c r="GN6" s="11">
        <v>22</v>
      </c>
      <c r="GO6" s="11">
        <v>22</v>
      </c>
      <c r="GP6" s="11">
        <v>20</v>
      </c>
      <c r="GQ6" s="11">
        <v>22</v>
      </c>
      <c r="GR6" s="11">
        <v>26</v>
      </c>
      <c r="GS6" s="11">
        <v>26</v>
      </c>
      <c r="GT6" s="11">
        <v>28</v>
      </c>
      <c r="GU6" s="11">
        <v>26</v>
      </c>
      <c r="GV6" s="11">
        <v>28</v>
      </c>
      <c r="GW6" s="11">
        <v>26</v>
      </c>
      <c r="GX6" s="11">
        <v>28</v>
      </c>
      <c r="GY6" s="11">
        <v>28</v>
      </c>
      <c r="GZ6" s="11">
        <v>30</v>
      </c>
      <c r="HA6" s="11">
        <v>34</v>
      </c>
      <c r="HB6" s="11">
        <v>34</v>
      </c>
      <c r="HC6" s="11">
        <v>36</v>
      </c>
      <c r="HD6" s="11">
        <v>38</v>
      </c>
      <c r="HE6" s="11">
        <v>40</v>
      </c>
      <c r="HF6" s="11">
        <v>38</v>
      </c>
      <c r="HG6" s="11">
        <v>38</v>
      </c>
      <c r="HH6" s="11">
        <v>42</v>
      </c>
      <c r="HI6" s="11">
        <v>42</v>
      </c>
      <c r="HJ6" s="11">
        <v>44</v>
      </c>
      <c r="HK6" s="11">
        <v>42</v>
      </c>
      <c r="HL6" s="11">
        <v>40</v>
      </c>
      <c r="HM6" s="11">
        <v>46</v>
      </c>
      <c r="HN6" s="11">
        <v>46</v>
      </c>
      <c r="HO6" s="11">
        <v>48</v>
      </c>
      <c r="HP6" s="11">
        <v>50</v>
      </c>
      <c r="HQ6" s="11">
        <v>50</v>
      </c>
      <c r="HR6" s="11">
        <v>54</v>
      </c>
      <c r="HS6" s="11">
        <v>48</v>
      </c>
      <c r="HT6" s="11">
        <v>52</v>
      </c>
      <c r="HU6" s="11">
        <v>52</v>
      </c>
      <c r="HV6" s="11">
        <v>60</v>
      </c>
      <c r="HW6" s="11">
        <v>54</v>
      </c>
      <c r="HX6" s="11">
        <v>54</v>
      </c>
      <c r="HY6" s="11">
        <v>60</v>
      </c>
      <c r="HZ6" s="11">
        <v>60</v>
      </c>
      <c r="IA6" s="11">
        <v>60</v>
      </c>
      <c r="IB6" s="11">
        <v>62</v>
      </c>
      <c r="IC6" s="11">
        <v>64</v>
      </c>
      <c r="ID6" s="11">
        <v>64</v>
      </c>
      <c r="IE6" s="11">
        <v>64</v>
      </c>
      <c r="IF6" s="11">
        <v>66</v>
      </c>
      <c r="IG6" s="11">
        <v>66</v>
      </c>
      <c r="IH6" s="11">
        <v>64</v>
      </c>
      <c r="II6" s="11">
        <v>66</v>
      </c>
      <c r="IJ6" s="11">
        <v>66</v>
      </c>
      <c r="IK6" s="11">
        <v>68</v>
      </c>
      <c r="IL6" s="11">
        <v>70</v>
      </c>
      <c r="IM6" s="11">
        <v>72</v>
      </c>
      <c r="IN6" s="11">
        <v>72</v>
      </c>
      <c r="IO6" s="11">
        <v>72</v>
      </c>
      <c r="IP6" s="11">
        <v>74</v>
      </c>
      <c r="IQ6" s="11">
        <v>74</v>
      </c>
      <c r="IR6" s="11">
        <v>74</v>
      </c>
      <c r="IS6" s="11">
        <v>74</v>
      </c>
      <c r="IT6" s="11">
        <v>74</v>
      </c>
      <c r="IU6" s="11">
        <v>78</v>
      </c>
      <c r="IV6" s="11">
        <v>78</v>
      </c>
      <c r="IW6" s="11">
        <v>76</v>
      </c>
      <c r="IX6" s="11">
        <v>82</v>
      </c>
      <c r="IY6" s="11">
        <v>82</v>
      </c>
      <c r="IZ6" s="11">
        <v>78</v>
      </c>
      <c r="JA6" s="11">
        <v>78</v>
      </c>
      <c r="JB6" s="11">
        <v>82</v>
      </c>
      <c r="JC6" s="11">
        <v>86</v>
      </c>
      <c r="JD6" s="11">
        <v>84</v>
      </c>
      <c r="JE6" s="11">
        <v>86</v>
      </c>
      <c r="JF6" s="11">
        <v>86</v>
      </c>
      <c r="JG6" s="11">
        <v>88</v>
      </c>
      <c r="JH6" s="11">
        <v>84</v>
      </c>
      <c r="JI6" s="11">
        <v>88</v>
      </c>
      <c r="JJ6" s="11">
        <v>88</v>
      </c>
      <c r="JK6" s="11">
        <v>86</v>
      </c>
      <c r="JL6" s="11">
        <v>88</v>
      </c>
      <c r="JM6" s="11">
        <v>88</v>
      </c>
      <c r="JN6" s="11">
        <v>88</v>
      </c>
      <c r="JO6" s="11">
        <v>90</v>
      </c>
      <c r="JP6" s="11">
        <v>90</v>
      </c>
      <c r="JQ6" s="11">
        <v>92</v>
      </c>
      <c r="JR6" s="11">
        <v>92</v>
      </c>
      <c r="JS6" s="11">
        <v>94</v>
      </c>
      <c r="JT6" s="11">
        <v>94</v>
      </c>
      <c r="JU6" s="11">
        <v>94</v>
      </c>
      <c r="JV6" s="11">
        <v>94</v>
      </c>
      <c r="JW6" s="11">
        <v>94</v>
      </c>
      <c r="JX6" s="11">
        <v>96</v>
      </c>
      <c r="JY6" s="11">
        <v>98</v>
      </c>
      <c r="JZ6" s="11">
        <v>98</v>
      </c>
      <c r="KA6" s="11">
        <v>98</v>
      </c>
      <c r="KB6" s="11">
        <v>98</v>
      </c>
      <c r="KC6" s="11">
        <v>98</v>
      </c>
      <c r="KD6" s="11">
        <v>98</v>
      </c>
      <c r="KE6" s="11">
        <v>100</v>
      </c>
      <c r="KF6" s="11">
        <v>100</v>
      </c>
      <c r="KG6" s="11">
        <v>102</v>
      </c>
      <c r="KH6" s="11">
        <v>100</v>
      </c>
      <c r="KI6" s="11">
        <v>100</v>
      </c>
      <c r="KJ6" s="11">
        <v>102</v>
      </c>
      <c r="KK6" s="11">
        <v>106</v>
      </c>
      <c r="KL6" s="11">
        <v>106</v>
      </c>
      <c r="KM6" s="11">
        <v>102</v>
      </c>
      <c r="KN6" s="11">
        <v>108</v>
      </c>
      <c r="KO6" s="11">
        <v>110</v>
      </c>
      <c r="KP6" s="11">
        <v>112</v>
      </c>
      <c r="KQ6" s="11">
        <v>108</v>
      </c>
      <c r="KR6" s="11">
        <v>112</v>
      </c>
      <c r="KS6" s="11">
        <v>112</v>
      </c>
      <c r="KT6" s="11">
        <v>110</v>
      </c>
      <c r="KU6" s="11">
        <v>114</v>
      </c>
      <c r="KV6" s="11">
        <v>114</v>
      </c>
      <c r="KW6" s="11">
        <v>114</v>
      </c>
      <c r="KX6" s="11">
        <v>114</v>
      </c>
      <c r="KY6" s="11">
        <v>114</v>
      </c>
      <c r="KZ6" s="11">
        <v>116</v>
      </c>
      <c r="LA6" s="11">
        <v>114</v>
      </c>
      <c r="LB6" s="11">
        <v>114</v>
      </c>
      <c r="LC6" s="11">
        <v>118</v>
      </c>
      <c r="LD6" s="11">
        <v>116</v>
      </c>
      <c r="LE6" s="11">
        <v>118</v>
      </c>
      <c r="LF6" s="11">
        <v>118</v>
      </c>
      <c r="LG6" s="11">
        <v>118</v>
      </c>
      <c r="LH6" s="11">
        <v>122</v>
      </c>
      <c r="LI6" s="11">
        <v>122</v>
      </c>
      <c r="LJ6" s="11">
        <v>122</v>
      </c>
      <c r="LK6" s="11">
        <v>124</v>
      </c>
      <c r="LL6" s="11">
        <v>124</v>
      </c>
      <c r="LM6" s="11">
        <v>122</v>
      </c>
      <c r="LN6" s="11">
        <v>126</v>
      </c>
      <c r="LO6" s="11">
        <v>126</v>
      </c>
      <c r="LP6" s="11">
        <v>124</v>
      </c>
      <c r="LQ6" s="11">
        <v>126</v>
      </c>
      <c r="LR6" s="11">
        <v>132</v>
      </c>
      <c r="LS6" s="11">
        <v>128</v>
      </c>
      <c r="LT6" s="11">
        <v>128</v>
      </c>
      <c r="LU6" s="11">
        <v>128</v>
      </c>
      <c r="LV6" s="11">
        <v>128</v>
      </c>
      <c r="LW6" s="11">
        <v>128</v>
      </c>
      <c r="LX6" s="11">
        <v>134</v>
      </c>
      <c r="LY6" s="11">
        <v>138</v>
      </c>
      <c r="LZ6" s="11">
        <v>136</v>
      </c>
      <c r="MA6" s="11">
        <v>136</v>
      </c>
      <c r="MB6" s="11">
        <v>136</v>
      </c>
      <c r="MC6" s="11">
        <v>136</v>
      </c>
      <c r="MD6" s="11">
        <v>138</v>
      </c>
      <c r="ME6" s="11">
        <v>138</v>
      </c>
      <c r="MF6" s="11">
        <v>136</v>
      </c>
      <c r="MG6" s="11">
        <v>138</v>
      </c>
      <c r="MH6" s="11">
        <v>140</v>
      </c>
      <c r="MI6" s="11">
        <v>140</v>
      </c>
      <c r="MJ6" s="11">
        <v>142</v>
      </c>
      <c r="MK6" s="11">
        <v>142</v>
      </c>
      <c r="ML6" s="11">
        <v>140</v>
      </c>
      <c r="MM6" s="11">
        <v>142</v>
      </c>
      <c r="MN6" s="11">
        <v>142</v>
      </c>
      <c r="MO6" s="11">
        <v>142</v>
      </c>
      <c r="MP6" s="11">
        <v>144</v>
      </c>
      <c r="MQ6" s="11">
        <v>146</v>
      </c>
      <c r="MR6" s="11">
        <v>144</v>
      </c>
      <c r="MS6" s="11">
        <v>144</v>
      </c>
      <c r="MT6" s="11">
        <v>148</v>
      </c>
      <c r="MU6" s="11">
        <v>146</v>
      </c>
      <c r="MV6" s="11">
        <v>148</v>
      </c>
      <c r="MW6" s="11">
        <v>148</v>
      </c>
      <c r="MX6" s="59">
        <v>150</v>
      </c>
      <c r="MY6" s="11">
        <v>148</v>
      </c>
      <c r="MZ6" s="11">
        <v>148</v>
      </c>
      <c r="NA6" s="11">
        <v>148</v>
      </c>
      <c r="NB6" s="59">
        <v>152</v>
      </c>
      <c r="NC6" s="59">
        <v>150</v>
      </c>
      <c r="ND6" s="59">
        <v>156</v>
      </c>
      <c r="NE6" s="59">
        <v>150</v>
      </c>
      <c r="NF6" s="59">
        <v>150</v>
      </c>
      <c r="NG6" s="59">
        <v>152</v>
      </c>
      <c r="NH6" s="59">
        <v>152</v>
      </c>
      <c r="NI6" s="59">
        <v>156</v>
      </c>
      <c r="NJ6" s="59">
        <v>158</v>
      </c>
      <c r="NK6" s="59">
        <v>158</v>
      </c>
      <c r="NL6" s="59">
        <v>158</v>
      </c>
      <c r="NM6" s="59">
        <v>158</v>
      </c>
      <c r="NN6" s="59">
        <v>160</v>
      </c>
      <c r="NO6" s="59">
        <v>160</v>
      </c>
      <c r="NP6" s="59">
        <v>158</v>
      </c>
      <c r="NQ6" s="59">
        <v>160</v>
      </c>
      <c r="NR6" s="59">
        <v>160</v>
      </c>
      <c r="NS6" s="59">
        <v>162</v>
      </c>
      <c r="NT6" s="59">
        <v>160</v>
      </c>
      <c r="NU6" s="59">
        <v>160</v>
      </c>
      <c r="NV6" s="59">
        <v>162</v>
      </c>
      <c r="NW6" s="59">
        <v>164</v>
      </c>
      <c r="NX6" s="59">
        <v>162</v>
      </c>
      <c r="NY6" s="59">
        <v>160</v>
      </c>
      <c r="NZ6" s="59">
        <v>164</v>
      </c>
      <c r="OA6" s="59">
        <v>164</v>
      </c>
      <c r="OB6" s="59">
        <v>162</v>
      </c>
      <c r="OC6" s="59">
        <v>164</v>
      </c>
      <c r="OD6" s="59">
        <v>168</v>
      </c>
      <c r="OE6" s="59">
        <v>164</v>
      </c>
      <c r="OF6" s="59">
        <v>164</v>
      </c>
      <c r="OG6" s="59">
        <v>166</v>
      </c>
      <c r="OH6" s="59">
        <v>166</v>
      </c>
      <c r="OI6" s="59">
        <v>168</v>
      </c>
      <c r="OJ6" s="59">
        <v>164</v>
      </c>
      <c r="OK6" s="59">
        <v>166</v>
      </c>
      <c r="OL6" s="59">
        <v>168</v>
      </c>
      <c r="OM6" s="59">
        <v>168</v>
      </c>
      <c r="ON6" s="59">
        <v>168</v>
      </c>
      <c r="OO6" s="59">
        <v>166</v>
      </c>
      <c r="OP6" s="59">
        <v>166</v>
      </c>
      <c r="OQ6" s="59">
        <v>166</v>
      </c>
      <c r="OR6" s="59">
        <v>168</v>
      </c>
      <c r="OS6" s="59">
        <v>168</v>
      </c>
      <c r="OT6" s="59">
        <v>168</v>
      </c>
      <c r="OU6" s="59">
        <v>172</v>
      </c>
      <c r="OV6" s="59">
        <v>168</v>
      </c>
      <c r="OW6" s="59">
        <v>170</v>
      </c>
      <c r="OX6" s="59">
        <v>170</v>
      </c>
      <c r="OY6" s="59">
        <v>168</v>
      </c>
      <c r="OZ6" s="59">
        <v>170</v>
      </c>
      <c r="PA6" s="59">
        <v>172</v>
      </c>
      <c r="PB6" s="59">
        <v>174</v>
      </c>
      <c r="PC6" s="59">
        <v>170</v>
      </c>
      <c r="PD6" s="59">
        <v>174</v>
      </c>
      <c r="PE6" s="59">
        <v>170</v>
      </c>
      <c r="PF6" s="59">
        <v>172</v>
      </c>
      <c r="PG6" s="59">
        <v>172</v>
      </c>
      <c r="PH6" s="59">
        <v>170</v>
      </c>
      <c r="PI6" s="59">
        <v>174</v>
      </c>
      <c r="PJ6" s="59">
        <v>172</v>
      </c>
      <c r="PK6" s="59">
        <v>174</v>
      </c>
      <c r="PL6" s="59">
        <v>174</v>
      </c>
      <c r="PM6" s="59">
        <v>176</v>
      </c>
      <c r="PN6" s="59">
        <v>174</v>
      </c>
      <c r="PO6" s="59">
        <v>174</v>
      </c>
      <c r="PP6" s="59">
        <v>174</v>
      </c>
      <c r="PQ6" s="59">
        <v>174</v>
      </c>
      <c r="PR6" s="59">
        <v>174</v>
      </c>
      <c r="PS6" s="59">
        <v>176</v>
      </c>
      <c r="PT6" s="59">
        <v>176</v>
      </c>
      <c r="PU6" s="59">
        <v>180</v>
      </c>
      <c r="PV6" s="59">
        <v>174</v>
      </c>
      <c r="PW6" s="59">
        <v>176</v>
      </c>
      <c r="PX6" s="59">
        <v>176</v>
      </c>
      <c r="PY6" s="59">
        <v>180</v>
      </c>
      <c r="PZ6" s="59">
        <v>176</v>
      </c>
      <c r="QA6" s="59">
        <v>174</v>
      </c>
      <c r="QB6" s="59">
        <v>176</v>
      </c>
      <c r="QC6" s="59">
        <v>180</v>
      </c>
      <c r="QD6" s="59">
        <v>176</v>
      </c>
      <c r="QE6" s="59">
        <v>176</v>
      </c>
      <c r="QF6" s="59">
        <v>182</v>
      </c>
      <c r="QG6" s="59">
        <v>176</v>
      </c>
      <c r="QH6" s="59">
        <v>176</v>
      </c>
      <c r="QI6" s="59">
        <v>176</v>
      </c>
      <c r="QJ6" s="59">
        <v>180</v>
      </c>
      <c r="QK6" s="59">
        <v>182</v>
      </c>
      <c r="QL6" s="59">
        <v>176</v>
      </c>
      <c r="QM6" s="59">
        <v>182</v>
      </c>
      <c r="QN6" s="59">
        <v>182</v>
      </c>
      <c r="QO6" s="59">
        <v>180</v>
      </c>
      <c r="QP6" s="59">
        <v>184</v>
      </c>
      <c r="QQ6" s="59">
        <v>180</v>
      </c>
      <c r="QR6" s="59">
        <v>180</v>
      </c>
      <c r="QS6" s="59">
        <v>180</v>
      </c>
      <c r="QT6" s="59">
        <v>182</v>
      </c>
      <c r="QU6" s="59">
        <v>180</v>
      </c>
      <c r="QV6" s="59">
        <v>182</v>
      </c>
      <c r="QW6" s="59">
        <v>182</v>
      </c>
      <c r="QX6" s="59">
        <v>184</v>
      </c>
      <c r="QY6" s="59">
        <v>182</v>
      </c>
      <c r="QZ6" s="59">
        <v>184</v>
      </c>
      <c r="RA6" s="59">
        <v>182</v>
      </c>
      <c r="RB6" s="59">
        <v>182</v>
      </c>
      <c r="RC6" s="59">
        <v>182</v>
      </c>
      <c r="RD6" s="59">
        <v>182</v>
      </c>
      <c r="RE6" s="59">
        <v>182</v>
      </c>
      <c r="RF6" s="59">
        <v>180</v>
      </c>
      <c r="RG6" s="59">
        <v>184</v>
      </c>
      <c r="RH6" s="59">
        <v>182</v>
      </c>
      <c r="RI6" s="59">
        <v>186</v>
      </c>
      <c r="RJ6" s="59">
        <v>180</v>
      </c>
      <c r="RK6" s="59">
        <v>182</v>
      </c>
      <c r="RL6" s="59">
        <v>182</v>
      </c>
      <c r="RM6" s="59">
        <v>182</v>
      </c>
      <c r="RN6" s="59">
        <v>182</v>
      </c>
      <c r="RO6" s="59">
        <v>184</v>
      </c>
      <c r="RP6" s="59">
        <v>182</v>
      </c>
      <c r="RQ6" s="59">
        <v>182</v>
      </c>
      <c r="RR6" s="59">
        <v>180</v>
      </c>
      <c r="RS6" s="59">
        <v>182</v>
      </c>
      <c r="RT6" s="59">
        <v>182</v>
      </c>
      <c r="RU6" s="59">
        <v>182</v>
      </c>
      <c r="RV6" s="59">
        <v>182</v>
      </c>
      <c r="RW6" s="59">
        <v>182</v>
      </c>
      <c r="RX6" s="59">
        <v>182</v>
      </c>
      <c r="RY6" s="59">
        <v>184</v>
      </c>
      <c r="RZ6" s="59">
        <v>182</v>
      </c>
      <c r="SA6" s="59">
        <v>182</v>
      </c>
      <c r="SB6" s="59">
        <v>180</v>
      </c>
      <c r="SC6" s="59">
        <v>182</v>
      </c>
      <c r="SD6" s="59">
        <v>182</v>
      </c>
      <c r="SE6" s="59">
        <v>180</v>
      </c>
      <c r="SF6" s="59">
        <v>182</v>
      </c>
      <c r="SG6" s="59">
        <v>180</v>
      </c>
      <c r="SH6" s="59">
        <v>182</v>
      </c>
      <c r="SI6" s="59">
        <v>180</v>
      </c>
      <c r="SJ6" s="59">
        <v>182</v>
      </c>
      <c r="SK6" s="59">
        <v>182</v>
      </c>
      <c r="SL6" s="59">
        <v>182</v>
      </c>
      <c r="SM6" s="59">
        <v>182</v>
      </c>
      <c r="SN6" s="59">
        <v>184</v>
      </c>
      <c r="SO6" s="59">
        <v>182</v>
      </c>
      <c r="SP6" s="59">
        <v>182</v>
      </c>
      <c r="SQ6" s="59">
        <v>184</v>
      </c>
      <c r="SR6" s="59">
        <v>182</v>
      </c>
      <c r="SS6" s="59">
        <v>180</v>
      </c>
      <c r="ST6" s="59">
        <v>184</v>
      </c>
      <c r="SU6" s="59">
        <v>180</v>
      </c>
      <c r="SV6" s="59">
        <v>180</v>
      </c>
      <c r="SW6" s="59">
        <v>182</v>
      </c>
      <c r="SX6" s="59">
        <v>182</v>
      </c>
      <c r="SY6" s="59">
        <v>184</v>
      </c>
      <c r="SZ6" s="59">
        <v>182</v>
      </c>
      <c r="TA6" s="59">
        <v>182</v>
      </c>
      <c r="TB6" s="59">
        <v>182</v>
      </c>
      <c r="TC6" s="59">
        <v>182</v>
      </c>
      <c r="TD6" s="59">
        <v>184</v>
      </c>
      <c r="TE6" s="59">
        <v>182</v>
      </c>
      <c r="TF6" s="59">
        <v>180</v>
      </c>
      <c r="TG6" s="59">
        <v>174</v>
      </c>
      <c r="TH6" s="59">
        <v>182</v>
      </c>
      <c r="TI6" s="59">
        <v>182</v>
      </c>
      <c r="TJ6" s="59">
        <v>180</v>
      </c>
      <c r="TK6" s="59">
        <v>184</v>
      </c>
      <c r="TL6" s="59">
        <v>184</v>
      </c>
      <c r="TM6" s="59">
        <v>182</v>
      </c>
      <c r="TN6" s="59">
        <v>184</v>
      </c>
      <c r="TO6" s="59">
        <v>182</v>
      </c>
      <c r="TP6" s="59">
        <v>180</v>
      </c>
      <c r="TQ6" s="59">
        <v>182</v>
      </c>
      <c r="TR6" s="59">
        <v>180</v>
      </c>
      <c r="TS6" s="59">
        <v>176</v>
      </c>
      <c r="TT6" s="59">
        <v>182</v>
      </c>
      <c r="TU6" s="59">
        <v>180</v>
      </c>
      <c r="TV6" s="59">
        <v>180</v>
      </c>
      <c r="TW6" s="59">
        <v>180</v>
      </c>
      <c r="TX6" s="59">
        <v>180</v>
      </c>
      <c r="TY6" s="59">
        <v>182</v>
      </c>
      <c r="TZ6" s="59">
        <v>180</v>
      </c>
      <c r="UA6" s="59">
        <v>176</v>
      </c>
      <c r="UB6" s="59">
        <v>182</v>
      </c>
      <c r="UC6" s="59">
        <v>180</v>
      </c>
      <c r="UD6" s="59">
        <v>180</v>
      </c>
      <c r="UE6" s="59">
        <v>182</v>
      </c>
      <c r="UF6" s="59">
        <v>176</v>
      </c>
      <c r="UG6" s="59">
        <v>182</v>
      </c>
      <c r="UH6" s="59">
        <v>180</v>
      </c>
      <c r="UI6" s="59">
        <v>180</v>
      </c>
      <c r="UJ6" s="59">
        <v>176</v>
      </c>
      <c r="UK6" s="59">
        <v>182</v>
      </c>
      <c r="UL6" s="59">
        <v>172</v>
      </c>
      <c r="UM6" s="59">
        <v>182</v>
      </c>
      <c r="UN6" s="59">
        <v>174</v>
      </c>
      <c r="UO6" s="59">
        <v>180</v>
      </c>
      <c r="UP6" s="59">
        <v>176</v>
      </c>
      <c r="UQ6" s="59">
        <v>174</v>
      </c>
      <c r="UR6" s="59">
        <v>180</v>
      </c>
      <c r="US6" s="59">
        <v>180</v>
      </c>
      <c r="UT6" s="59">
        <v>180</v>
      </c>
      <c r="UU6" s="59">
        <v>180</v>
      </c>
      <c r="UV6" s="59">
        <v>180</v>
      </c>
      <c r="UW6" s="59">
        <v>174</v>
      </c>
      <c r="UX6" s="59">
        <v>180</v>
      </c>
      <c r="UY6" s="59">
        <v>174</v>
      </c>
      <c r="UZ6" s="59">
        <v>176</v>
      </c>
      <c r="VA6" s="59">
        <v>174</v>
      </c>
      <c r="VB6" s="59">
        <v>172</v>
      </c>
      <c r="VC6" s="59">
        <v>172</v>
      </c>
      <c r="VD6" s="59">
        <v>172</v>
      </c>
      <c r="VE6" s="59">
        <v>172</v>
      </c>
      <c r="VF6" s="59">
        <v>170</v>
      </c>
      <c r="VG6" s="59">
        <v>174</v>
      </c>
      <c r="VH6" s="59">
        <v>170</v>
      </c>
      <c r="VI6" s="59">
        <v>172</v>
      </c>
      <c r="VJ6" s="59">
        <v>170</v>
      </c>
      <c r="VK6" s="59">
        <v>170</v>
      </c>
      <c r="VL6" s="59">
        <v>170</v>
      </c>
      <c r="VM6" s="59">
        <v>168</v>
      </c>
      <c r="VN6" s="59">
        <v>168</v>
      </c>
      <c r="VO6" s="59">
        <v>168</v>
      </c>
      <c r="VP6" s="59">
        <v>168</v>
      </c>
      <c r="VQ6" s="59">
        <v>170</v>
      </c>
      <c r="VR6" s="59">
        <v>168</v>
      </c>
      <c r="VS6" s="59">
        <v>168</v>
      </c>
      <c r="VT6" s="59">
        <v>170</v>
      </c>
      <c r="VU6" s="59">
        <v>168</v>
      </c>
      <c r="VV6" s="59">
        <v>166</v>
      </c>
      <c r="VW6" s="59">
        <v>166</v>
      </c>
      <c r="VX6" s="59">
        <v>170</v>
      </c>
      <c r="VY6" s="59">
        <v>168</v>
      </c>
      <c r="VZ6" s="59">
        <v>166</v>
      </c>
      <c r="WA6" s="59">
        <v>164</v>
      </c>
      <c r="WB6" s="59">
        <v>166</v>
      </c>
      <c r="WC6" s="59">
        <v>162</v>
      </c>
      <c r="WD6" s="59">
        <v>160</v>
      </c>
      <c r="WE6" s="59">
        <v>162</v>
      </c>
      <c r="WF6" s="59">
        <v>158</v>
      </c>
      <c r="WG6" s="59">
        <v>160</v>
      </c>
      <c r="WH6" s="59">
        <v>160</v>
      </c>
      <c r="WI6" s="59">
        <v>158</v>
      </c>
      <c r="WJ6" s="59">
        <v>156</v>
      </c>
      <c r="WK6" s="59">
        <v>156</v>
      </c>
      <c r="WL6" s="59">
        <v>156</v>
      </c>
      <c r="WM6" s="59">
        <v>156</v>
      </c>
      <c r="WN6" s="59">
        <v>152</v>
      </c>
      <c r="WO6" s="59">
        <v>156</v>
      </c>
      <c r="WP6" s="59">
        <v>156</v>
      </c>
      <c r="WQ6" s="59">
        <v>152</v>
      </c>
      <c r="WR6" s="59">
        <v>150</v>
      </c>
      <c r="WS6" s="11">
        <v>148</v>
      </c>
      <c r="WT6" s="11">
        <v>148</v>
      </c>
      <c r="WU6" s="11">
        <v>146</v>
      </c>
      <c r="WV6" s="11">
        <v>148</v>
      </c>
      <c r="WW6" s="11">
        <v>148</v>
      </c>
      <c r="WX6" s="11">
        <v>146</v>
      </c>
      <c r="WY6" s="11">
        <v>146</v>
      </c>
      <c r="WZ6" s="11">
        <v>142</v>
      </c>
      <c r="XA6" s="11">
        <v>144</v>
      </c>
      <c r="XB6" s="11">
        <v>142</v>
      </c>
      <c r="XC6" s="11">
        <v>142</v>
      </c>
      <c r="XD6" s="11">
        <v>140</v>
      </c>
      <c r="XE6" s="11">
        <v>140</v>
      </c>
      <c r="XF6" s="11">
        <v>138</v>
      </c>
      <c r="XG6" s="11">
        <v>138</v>
      </c>
      <c r="XH6" s="11">
        <v>138</v>
      </c>
      <c r="XI6" s="11">
        <v>134</v>
      </c>
      <c r="XJ6" s="11">
        <v>134</v>
      </c>
      <c r="XK6" s="11">
        <v>134</v>
      </c>
      <c r="XL6" s="11">
        <v>134</v>
      </c>
      <c r="XM6" s="11">
        <v>134</v>
      </c>
      <c r="XN6" s="11">
        <v>128</v>
      </c>
      <c r="XO6" s="11">
        <v>128</v>
      </c>
      <c r="XP6" s="11">
        <v>128</v>
      </c>
      <c r="XQ6" s="11">
        <v>124</v>
      </c>
      <c r="XR6" s="11">
        <v>124</v>
      </c>
      <c r="XS6" s="11">
        <v>126</v>
      </c>
      <c r="XT6" s="11">
        <v>126</v>
      </c>
      <c r="XU6" s="11">
        <v>124</v>
      </c>
      <c r="XV6" s="11">
        <v>120</v>
      </c>
      <c r="XW6" s="11">
        <v>122</v>
      </c>
      <c r="XX6" s="11">
        <v>118</v>
      </c>
      <c r="XY6" s="11">
        <v>118</v>
      </c>
      <c r="XZ6" s="11">
        <v>120</v>
      </c>
      <c r="YA6" s="11">
        <v>116</v>
      </c>
      <c r="YB6" s="11">
        <v>114</v>
      </c>
      <c r="YC6" s="11">
        <v>110</v>
      </c>
      <c r="YD6" s="11">
        <v>116</v>
      </c>
      <c r="YE6" s="11">
        <v>116</v>
      </c>
      <c r="YF6" s="11">
        <v>112</v>
      </c>
      <c r="YG6" s="11">
        <v>110</v>
      </c>
      <c r="YH6" s="11">
        <v>114</v>
      </c>
      <c r="YI6" s="11">
        <v>108</v>
      </c>
      <c r="YJ6" s="11">
        <v>110</v>
      </c>
      <c r="YK6" s="11">
        <v>108</v>
      </c>
      <c r="YL6" s="11">
        <v>108</v>
      </c>
      <c r="YM6" s="11">
        <v>106</v>
      </c>
      <c r="YN6" s="11">
        <v>106</v>
      </c>
      <c r="YO6" s="11">
        <v>106</v>
      </c>
      <c r="YP6" s="11">
        <v>100</v>
      </c>
      <c r="YQ6" s="11">
        <v>100</v>
      </c>
      <c r="YR6" s="11">
        <v>98</v>
      </c>
      <c r="YS6" s="11">
        <v>96</v>
      </c>
      <c r="YT6" s="11">
        <v>92</v>
      </c>
      <c r="YU6" s="11">
        <v>98</v>
      </c>
      <c r="YV6" s="11">
        <v>98</v>
      </c>
      <c r="YW6" s="11">
        <v>94</v>
      </c>
      <c r="YX6" s="11">
        <v>92</v>
      </c>
      <c r="YY6" s="11">
        <v>92</v>
      </c>
      <c r="YZ6" s="11">
        <v>92</v>
      </c>
      <c r="ZA6" s="11">
        <v>90</v>
      </c>
      <c r="ZB6" s="11">
        <v>86</v>
      </c>
      <c r="ZC6" s="11">
        <v>92</v>
      </c>
      <c r="ZD6" s="11">
        <v>88</v>
      </c>
      <c r="ZE6" s="11">
        <v>88</v>
      </c>
      <c r="ZF6" s="11">
        <v>88</v>
      </c>
      <c r="ZG6" s="11">
        <v>86</v>
      </c>
      <c r="ZH6" s="11">
        <v>86</v>
      </c>
      <c r="ZI6" s="11">
        <v>84</v>
      </c>
      <c r="ZJ6" s="11">
        <v>86</v>
      </c>
      <c r="ZK6" s="11">
        <v>82</v>
      </c>
      <c r="ZL6" s="11">
        <v>82</v>
      </c>
      <c r="ZM6" s="11">
        <v>78</v>
      </c>
      <c r="ZN6" s="11">
        <v>78</v>
      </c>
      <c r="ZO6" s="11">
        <v>82</v>
      </c>
      <c r="ZP6" s="11">
        <v>82</v>
      </c>
      <c r="ZQ6" s="11">
        <v>76</v>
      </c>
      <c r="ZR6" s="11">
        <v>76</v>
      </c>
      <c r="ZS6" s="11">
        <v>76</v>
      </c>
      <c r="ZT6" s="11">
        <v>76</v>
      </c>
      <c r="ZU6" s="11">
        <v>74</v>
      </c>
      <c r="ZV6" s="11">
        <v>74</v>
      </c>
      <c r="ZW6" s="11">
        <v>72</v>
      </c>
      <c r="ZX6" s="11">
        <v>76</v>
      </c>
      <c r="ZY6" s="11">
        <v>72</v>
      </c>
      <c r="ZZ6" s="11">
        <v>74</v>
      </c>
      <c r="AAA6" s="11">
        <v>72</v>
      </c>
      <c r="AAB6" s="11">
        <v>72</v>
      </c>
      <c r="AAC6" s="11">
        <v>68</v>
      </c>
      <c r="AAD6" s="11">
        <v>66</v>
      </c>
      <c r="AAE6" s="11">
        <v>68</v>
      </c>
      <c r="AAF6" s="11">
        <v>68</v>
      </c>
      <c r="AAG6" s="11">
        <v>68</v>
      </c>
      <c r="AAH6" s="11">
        <v>68</v>
      </c>
      <c r="AAI6" s="11">
        <v>66</v>
      </c>
      <c r="AAJ6" s="11">
        <v>66</v>
      </c>
      <c r="AAK6" s="11">
        <v>62</v>
      </c>
      <c r="AAL6" s="11">
        <v>66</v>
      </c>
      <c r="AAM6" s="11">
        <v>66</v>
      </c>
      <c r="AAN6" s="11">
        <v>62</v>
      </c>
      <c r="AAO6" s="11">
        <v>64</v>
      </c>
      <c r="AAP6" s="11">
        <v>62</v>
      </c>
      <c r="AAQ6" s="11">
        <v>64</v>
      </c>
      <c r="AAR6" s="11">
        <v>64</v>
      </c>
      <c r="AAS6" s="11">
        <v>62</v>
      </c>
      <c r="AAT6" s="11">
        <v>62</v>
      </c>
      <c r="AAU6" s="11">
        <v>60</v>
      </c>
      <c r="AAV6" s="11">
        <v>64</v>
      </c>
      <c r="AAW6" s="11">
        <v>60</v>
      </c>
      <c r="AAX6" s="11">
        <v>64</v>
      </c>
      <c r="AAY6" s="11">
        <v>60</v>
      </c>
      <c r="AAZ6" s="11">
        <v>58</v>
      </c>
      <c r="ABA6" s="11">
        <v>62</v>
      </c>
      <c r="ABB6" s="11">
        <v>58</v>
      </c>
      <c r="ABC6" s="11">
        <v>60</v>
      </c>
      <c r="ABD6" s="11">
        <v>58</v>
      </c>
      <c r="ABE6" s="11">
        <v>54</v>
      </c>
      <c r="ABF6" s="11">
        <v>52</v>
      </c>
      <c r="ABG6" s="11">
        <v>54</v>
      </c>
      <c r="ABH6" s="11">
        <v>58</v>
      </c>
      <c r="ABI6" s="11">
        <v>54</v>
      </c>
      <c r="ABJ6" s="11">
        <v>54</v>
      </c>
      <c r="ABK6" s="11">
        <v>54</v>
      </c>
      <c r="ABL6" s="11">
        <v>54</v>
      </c>
      <c r="ABM6" s="11">
        <v>54</v>
      </c>
      <c r="ABN6" s="11">
        <v>54</v>
      </c>
      <c r="ABO6" s="11">
        <v>54</v>
      </c>
      <c r="ABP6" s="11">
        <v>54</v>
      </c>
      <c r="ABQ6" s="11">
        <v>50</v>
      </c>
      <c r="ABR6" s="11">
        <v>54</v>
      </c>
      <c r="ABS6" s="11">
        <v>48</v>
      </c>
      <c r="ABT6" s="11">
        <v>52</v>
      </c>
      <c r="ABU6" s="11">
        <v>50</v>
      </c>
      <c r="ABV6" s="11">
        <v>52</v>
      </c>
      <c r="ABW6" s="11">
        <v>50</v>
      </c>
      <c r="ABX6" s="11">
        <v>48</v>
      </c>
      <c r="ABY6" s="11">
        <v>48</v>
      </c>
      <c r="ABZ6" s="11">
        <v>50</v>
      </c>
      <c r="ACA6" s="11">
        <v>48</v>
      </c>
      <c r="ACB6" s="11">
        <v>48</v>
      </c>
      <c r="ACC6" s="11">
        <v>50</v>
      </c>
      <c r="ACD6" s="11">
        <v>50</v>
      </c>
      <c r="ACE6" s="11">
        <v>48</v>
      </c>
      <c r="ACF6" s="11">
        <v>46</v>
      </c>
      <c r="ACG6" s="11">
        <v>50</v>
      </c>
      <c r="ACH6" s="11">
        <v>46</v>
      </c>
      <c r="ACI6" s="11">
        <v>46</v>
      </c>
      <c r="ACJ6" s="11">
        <v>46</v>
      </c>
      <c r="ACK6" s="11">
        <v>46</v>
      </c>
      <c r="ACL6" s="11">
        <v>44</v>
      </c>
      <c r="ACM6" s="11">
        <v>44</v>
      </c>
      <c r="ACN6" s="11">
        <v>44</v>
      </c>
      <c r="ACO6" s="11">
        <v>46</v>
      </c>
      <c r="ACP6" s="11">
        <v>44</v>
      </c>
      <c r="ACQ6" s="11">
        <v>46</v>
      </c>
      <c r="ACR6" s="11">
        <v>42</v>
      </c>
      <c r="ACS6" s="11">
        <v>44</v>
      </c>
      <c r="ACT6" s="11">
        <v>44</v>
      </c>
      <c r="ACU6" s="11">
        <v>44</v>
      </c>
      <c r="ACV6" s="11">
        <v>42</v>
      </c>
      <c r="ACW6" s="11">
        <v>44</v>
      </c>
      <c r="ACX6" s="11">
        <v>42</v>
      </c>
      <c r="ACY6" s="11">
        <v>44</v>
      </c>
      <c r="ACZ6" s="11">
        <v>40</v>
      </c>
      <c r="ADA6" s="11">
        <v>42</v>
      </c>
      <c r="ADB6" s="11">
        <v>40</v>
      </c>
      <c r="ADC6" s="11">
        <v>40</v>
      </c>
      <c r="ADD6" s="11">
        <v>38</v>
      </c>
      <c r="ADE6" s="11">
        <v>40</v>
      </c>
      <c r="ADF6" s="11">
        <v>38</v>
      </c>
      <c r="ADG6" s="11">
        <v>40</v>
      </c>
      <c r="ADH6" s="11">
        <v>36</v>
      </c>
      <c r="ADI6" s="11">
        <v>40</v>
      </c>
      <c r="ADJ6" s="11">
        <v>38</v>
      </c>
      <c r="ADK6" s="11">
        <v>42</v>
      </c>
      <c r="ADL6" s="11">
        <v>42</v>
      </c>
      <c r="ADM6" s="11">
        <v>40</v>
      </c>
      <c r="ADN6" s="11">
        <v>36</v>
      </c>
      <c r="ADO6" s="11">
        <v>34</v>
      </c>
      <c r="ADP6" s="11">
        <v>36</v>
      </c>
      <c r="ADQ6" s="11">
        <v>36</v>
      </c>
      <c r="ADR6" s="11">
        <v>38</v>
      </c>
      <c r="ADS6" s="11">
        <v>36</v>
      </c>
      <c r="ADT6" s="11">
        <v>30</v>
      </c>
      <c r="ADU6" s="11">
        <v>36</v>
      </c>
      <c r="ADV6" s="11">
        <v>36</v>
      </c>
      <c r="ADW6" s="11">
        <v>34</v>
      </c>
      <c r="ADX6" s="11">
        <v>34</v>
      </c>
      <c r="ADY6" s="11">
        <v>34</v>
      </c>
      <c r="ADZ6" s="11">
        <v>30</v>
      </c>
      <c r="AEA6" s="11">
        <v>30</v>
      </c>
      <c r="AEB6" s="11">
        <v>36</v>
      </c>
      <c r="AEC6" s="11">
        <v>34</v>
      </c>
      <c r="AED6" s="11">
        <v>30</v>
      </c>
      <c r="AEE6" s="11">
        <v>30</v>
      </c>
      <c r="AEF6" s="11">
        <v>30</v>
      </c>
      <c r="AEG6" s="11">
        <v>28</v>
      </c>
      <c r="AEH6" s="11">
        <v>30</v>
      </c>
      <c r="AEI6" s="11">
        <v>34</v>
      </c>
      <c r="AEJ6" s="11">
        <v>28</v>
      </c>
      <c r="AEK6" s="11">
        <v>28</v>
      </c>
      <c r="AEL6" s="11">
        <v>26</v>
      </c>
      <c r="AEM6" s="11">
        <v>30</v>
      </c>
      <c r="AEN6" s="11">
        <v>28</v>
      </c>
      <c r="AEO6" s="11">
        <v>24</v>
      </c>
      <c r="AEP6" s="11">
        <v>28</v>
      </c>
      <c r="AEQ6" s="11">
        <v>28</v>
      </c>
      <c r="AER6" s="11">
        <v>30</v>
      </c>
      <c r="AES6" s="11">
        <v>30</v>
      </c>
      <c r="AET6" s="11">
        <v>26</v>
      </c>
      <c r="AEU6" s="11">
        <v>28</v>
      </c>
      <c r="AEV6" s="11">
        <v>24</v>
      </c>
      <c r="AEW6" s="11">
        <v>24</v>
      </c>
      <c r="AEX6" s="11">
        <v>28</v>
      </c>
      <c r="AEY6" s="11">
        <v>24</v>
      </c>
      <c r="AEZ6" s="11">
        <v>26</v>
      </c>
      <c r="AFA6" s="11">
        <v>26</v>
      </c>
      <c r="AFB6" s="11">
        <v>24</v>
      </c>
      <c r="AFC6" s="11">
        <v>22</v>
      </c>
      <c r="AFD6" s="11">
        <v>24</v>
      </c>
      <c r="AFE6" s="11">
        <v>22</v>
      </c>
      <c r="AFF6" s="11">
        <v>26</v>
      </c>
      <c r="AFG6" s="11">
        <v>24</v>
      </c>
      <c r="AFH6" s="11">
        <v>22</v>
      </c>
      <c r="AFI6" s="11">
        <v>22</v>
      </c>
      <c r="AFJ6" s="11">
        <v>20</v>
      </c>
      <c r="AFK6" s="11">
        <v>22</v>
      </c>
      <c r="AFL6" s="11">
        <v>22</v>
      </c>
      <c r="AFM6" s="11">
        <v>20</v>
      </c>
      <c r="AFN6" s="11">
        <v>20</v>
      </c>
      <c r="AFO6" s="11">
        <v>20</v>
      </c>
      <c r="AFP6" s="11">
        <v>18</v>
      </c>
      <c r="AFQ6" s="11">
        <v>20</v>
      </c>
      <c r="AFR6" s="11">
        <v>22</v>
      </c>
      <c r="AFS6" s="11">
        <v>18</v>
      </c>
      <c r="AFT6" s="11">
        <v>20</v>
      </c>
      <c r="AFU6" s="11">
        <v>18</v>
      </c>
      <c r="AFV6" s="11">
        <v>20</v>
      </c>
      <c r="AFW6" s="11">
        <v>18</v>
      </c>
      <c r="AFX6" s="11">
        <v>18</v>
      </c>
      <c r="AFY6" s="11">
        <v>20</v>
      </c>
      <c r="AFZ6" s="11">
        <v>16</v>
      </c>
      <c r="AGA6" s="11">
        <v>16</v>
      </c>
      <c r="AGB6" s="11">
        <v>18</v>
      </c>
      <c r="AGC6" s="11">
        <v>16</v>
      </c>
      <c r="AGD6" s="11">
        <v>18</v>
      </c>
      <c r="AGE6" s="11">
        <v>16</v>
      </c>
      <c r="AGF6" s="11">
        <v>16</v>
      </c>
      <c r="AGG6" s="11">
        <v>18</v>
      </c>
      <c r="AGH6" s="11">
        <v>18</v>
      </c>
      <c r="AGI6" s="11">
        <v>16</v>
      </c>
      <c r="AGJ6" s="11">
        <v>16</v>
      </c>
      <c r="AGK6" s="11">
        <v>14</v>
      </c>
      <c r="AGL6" s="11">
        <v>18</v>
      </c>
      <c r="AGM6" s="11">
        <v>16</v>
      </c>
      <c r="AGN6" s="11">
        <v>14</v>
      </c>
      <c r="AGO6" s="11">
        <v>14</v>
      </c>
      <c r="AGP6" s="11">
        <v>14</v>
      </c>
      <c r="AGQ6" s="11">
        <v>14</v>
      </c>
      <c r="AGR6" s="11">
        <v>14</v>
      </c>
      <c r="AGS6" s="11">
        <v>14</v>
      </c>
      <c r="AGT6" s="11">
        <v>18</v>
      </c>
      <c r="AGU6" s="11">
        <v>16</v>
      </c>
      <c r="AGV6" s="11">
        <v>16</v>
      </c>
      <c r="AGW6" s="11">
        <v>14</v>
      </c>
      <c r="AGX6" s="11">
        <v>14</v>
      </c>
      <c r="AGY6" s="11">
        <v>14</v>
      </c>
      <c r="AGZ6" s="11">
        <v>14</v>
      </c>
      <c r="AHA6" s="11">
        <v>16</v>
      </c>
      <c r="AHB6" s="11">
        <v>16</v>
      </c>
      <c r="AHC6" s="11">
        <v>16</v>
      </c>
      <c r="AHD6" s="11">
        <v>16</v>
      </c>
      <c r="AHE6" s="11">
        <v>12</v>
      </c>
      <c r="AHF6" s="11">
        <v>16</v>
      </c>
      <c r="AHG6" s="11">
        <v>16</v>
      </c>
      <c r="AHH6" s="11">
        <v>14</v>
      </c>
      <c r="AHI6" s="11">
        <v>16</v>
      </c>
      <c r="AHJ6" s="11">
        <v>14</v>
      </c>
      <c r="AHK6" s="11">
        <v>16</v>
      </c>
      <c r="AHL6" s="11">
        <v>16</v>
      </c>
      <c r="AHM6" s="11">
        <v>14</v>
      </c>
      <c r="AHN6" s="11">
        <v>14</v>
      </c>
      <c r="AHO6" s="11">
        <v>14</v>
      </c>
      <c r="AHP6" s="11">
        <v>14</v>
      </c>
      <c r="AHQ6" s="11">
        <v>18</v>
      </c>
      <c r="AHR6" s="11">
        <v>16</v>
      </c>
      <c r="AHS6" s="11">
        <v>18</v>
      </c>
      <c r="AHT6" s="11">
        <v>16</v>
      </c>
      <c r="AHU6" s="11">
        <v>16</v>
      </c>
      <c r="AHV6" s="11">
        <v>14</v>
      </c>
      <c r="AHW6" s="11">
        <v>16</v>
      </c>
      <c r="AHX6" s="11">
        <v>16</v>
      </c>
      <c r="AHY6" s="11">
        <v>16</v>
      </c>
      <c r="AHZ6" s="11">
        <v>18</v>
      </c>
      <c r="AIA6" s="11">
        <v>18</v>
      </c>
      <c r="AIB6" s="11">
        <v>18</v>
      </c>
      <c r="AIC6" s="11">
        <v>18</v>
      </c>
      <c r="AID6" s="11">
        <v>14</v>
      </c>
      <c r="AIE6" s="11">
        <v>18</v>
      </c>
      <c r="AIF6" s="11">
        <v>16</v>
      </c>
      <c r="AIG6" s="11">
        <v>16</v>
      </c>
      <c r="AIH6" s="11">
        <v>18</v>
      </c>
      <c r="AII6" s="11">
        <v>14</v>
      </c>
      <c r="AIJ6" s="11">
        <v>18</v>
      </c>
      <c r="AIK6" s="11">
        <v>18</v>
      </c>
      <c r="AIL6" s="11">
        <v>18</v>
      </c>
      <c r="AIM6" s="11">
        <v>18</v>
      </c>
      <c r="AIN6" s="11">
        <v>18</v>
      </c>
      <c r="AIO6" s="11">
        <v>18</v>
      </c>
      <c r="AIP6" s="11">
        <v>18</v>
      </c>
      <c r="AIQ6" s="11">
        <v>22</v>
      </c>
      <c r="AIR6" s="11">
        <v>22</v>
      </c>
      <c r="AIS6" s="11">
        <v>22</v>
      </c>
      <c r="AIT6" s="11">
        <v>20</v>
      </c>
      <c r="AIU6" s="11">
        <v>22</v>
      </c>
      <c r="AIV6" s="11">
        <v>20</v>
      </c>
      <c r="AIW6" s="11">
        <v>20</v>
      </c>
      <c r="AIX6" s="11">
        <v>20</v>
      </c>
      <c r="AIY6" s="11">
        <v>22</v>
      </c>
      <c r="AIZ6" s="11">
        <v>22</v>
      </c>
      <c r="AJA6" s="11">
        <v>22</v>
      </c>
      <c r="AJB6" s="11">
        <v>26</v>
      </c>
      <c r="AJC6" s="11">
        <v>24</v>
      </c>
      <c r="AJD6" s="11">
        <v>22</v>
      </c>
      <c r="AJE6" s="11">
        <v>24</v>
      </c>
      <c r="AJF6" s="11">
        <v>24</v>
      </c>
      <c r="AJG6" s="11">
        <v>24</v>
      </c>
      <c r="AJH6" s="11">
        <v>24</v>
      </c>
      <c r="AJI6" s="11">
        <v>26</v>
      </c>
      <c r="AJJ6" s="11">
        <v>22</v>
      </c>
      <c r="AJK6" s="11">
        <v>26</v>
      </c>
      <c r="AJL6" s="11">
        <v>24</v>
      </c>
      <c r="AJM6" s="11">
        <v>26</v>
      </c>
      <c r="AJN6" s="11">
        <v>26</v>
      </c>
      <c r="AJO6" s="11">
        <v>24</v>
      </c>
      <c r="AJP6" s="11">
        <v>26</v>
      </c>
      <c r="AJQ6" s="11">
        <v>28</v>
      </c>
      <c r="AJR6" s="11">
        <v>24</v>
      </c>
      <c r="AJS6" s="11">
        <v>30</v>
      </c>
      <c r="AJT6" s="11">
        <v>28</v>
      </c>
      <c r="AJU6" s="11">
        <v>26</v>
      </c>
      <c r="AJV6" s="11">
        <v>28</v>
      </c>
      <c r="AJW6" s="11">
        <v>26</v>
      </c>
      <c r="AJX6" s="11">
        <v>28</v>
      </c>
      <c r="AJY6" s="11">
        <v>26</v>
      </c>
      <c r="AJZ6" s="11">
        <v>28</v>
      </c>
      <c r="AKA6" s="11">
        <v>30</v>
      </c>
      <c r="AKB6" s="11">
        <v>30</v>
      </c>
      <c r="AKC6" s="11">
        <v>30</v>
      </c>
      <c r="AKD6" s="11">
        <v>28</v>
      </c>
      <c r="AKE6" s="11">
        <v>34</v>
      </c>
      <c r="AKF6" s="11">
        <v>28</v>
      </c>
      <c r="AKG6" s="11">
        <v>26</v>
      </c>
      <c r="AKH6" s="11">
        <v>28</v>
      </c>
      <c r="AKI6" s="11">
        <v>38</v>
      </c>
      <c r="AKJ6" s="11">
        <v>34</v>
      </c>
      <c r="AKK6" s="11">
        <v>34</v>
      </c>
      <c r="AKL6" s="11">
        <v>34</v>
      </c>
      <c r="AKM6" s="11">
        <v>26</v>
      </c>
      <c r="AKN6" s="11">
        <v>36</v>
      </c>
      <c r="AKO6" s="11">
        <v>34</v>
      </c>
      <c r="AKP6" s="11">
        <v>36</v>
      </c>
      <c r="AKQ6" s="11">
        <v>34</v>
      </c>
      <c r="AKR6" s="11">
        <v>36</v>
      </c>
      <c r="AKS6" s="11">
        <v>38</v>
      </c>
      <c r="AKT6" s="11">
        <v>36</v>
      </c>
      <c r="AKU6" s="11">
        <v>38</v>
      </c>
      <c r="AKV6" s="11">
        <v>36</v>
      </c>
      <c r="AKW6" s="11">
        <v>36</v>
      </c>
      <c r="AKX6" s="11">
        <v>34</v>
      </c>
      <c r="AKY6" s="11">
        <v>38</v>
      </c>
      <c r="AKZ6" s="11">
        <v>38</v>
      </c>
      <c r="ALA6" s="11">
        <v>36</v>
      </c>
      <c r="ALB6" s="11">
        <v>40</v>
      </c>
      <c r="ALC6" s="11">
        <v>38</v>
      </c>
      <c r="ALD6" s="11">
        <v>38</v>
      </c>
      <c r="ALE6" s="11">
        <v>38</v>
      </c>
      <c r="ALF6" s="11">
        <v>36</v>
      </c>
      <c r="ALG6" s="11">
        <v>40</v>
      </c>
      <c r="ALH6" s="11">
        <v>38</v>
      </c>
      <c r="ALI6" s="11">
        <v>36</v>
      </c>
      <c r="ALJ6" s="11">
        <v>38</v>
      </c>
      <c r="ALK6" s="11">
        <v>38</v>
      </c>
      <c r="ALL6" s="11">
        <v>42</v>
      </c>
      <c r="ALM6" s="11">
        <v>42</v>
      </c>
      <c r="ALN6" s="11">
        <v>40</v>
      </c>
      <c r="ALO6" s="11">
        <v>40</v>
      </c>
      <c r="ALP6" s="11">
        <v>40</v>
      </c>
      <c r="ALQ6" s="11">
        <v>40</v>
      </c>
      <c r="ALR6" s="11">
        <v>38</v>
      </c>
      <c r="ALS6" s="11">
        <v>38</v>
      </c>
      <c r="ALT6" s="11">
        <v>38</v>
      </c>
      <c r="ALU6" s="11">
        <v>42</v>
      </c>
      <c r="ALV6" s="11">
        <v>38</v>
      </c>
      <c r="ALW6" s="11">
        <v>40</v>
      </c>
      <c r="ALX6" s="11">
        <v>40</v>
      </c>
      <c r="ALY6" s="11">
        <v>40</v>
      </c>
      <c r="ALZ6" s="11">
        <v>42</v>
      </c>
      <c r="AMA6" s="11">
        <v>44</v>
      </c>
      <c r="AMB6" s="11">
        <v>38</v>
      </c>
      <c r="AMC6" s="11">
        <v>40</v>
      </c>
      <c r="AMD6" s="11">
        <v>42</v>
      </c>
      <c r="AME6" s="11">
        <v>42</v>
      </c>
      <c r="AMF6" s="11">
        <v>42</v>
      </c>
      <c r="AMG6" s="11">
        <v>42</v>
      </c>
      <c r="AMH6" s="11">
        <v>42</v>
      </c>
      <c r="AMI6" s="11">
        <v>44</v>
      </c>
      <c r="AMJ6" s="11">
        <v>42</v>
      </c>
      <c r="AMK6" s="11">
        <v>40</v>
      </c>
      <c r="AML6" s="11">
        <v>40</v>
      </c>
      <c r="AMM6" s="11">
        <v>44</v>
      </c>
      <c r="AMN6" s="11">
        <v>40</v>
      </c>
      <c r="AMO6" s="11">
        <v>42</v>
      </c>
      <c r="AMP6" s="11">
        <v>40</v>
      </c>
      <c r="AMQ6" s="11">
        <v>42</v>
      </c>
      <c r="AMR6" s="11">
        <v>42</v>
      </c>
      <c r="AMS6" s="11">
        <v>44</v>
      </c>
      <c r="AMT6" s="11">
        <v>42</v>
      </c>
      <c r="AMU6" s="11">
        <v>44</v>
      </c>
      <c r="AMV6" s="11">
        <v>42</v>
      </c>
      <c r="AMW6" s="11">
        <v>40</v>
      </c>
      <c r="AMX6" s="11">
        <v>42</v>
      </c>
      <c r="AMY6" s="11">
        <v>42</v>
      </c>
      <c r="AMZ6" s="11">
        <v>40</v>
      </c>
      <c r="ANA6" s="11">
        <v>40</v>
      </c>
      <c r="ANB6" s="11">
        <v>42</v>
      </c>
      <c r="ANC6" s="11">
        <v>42</v>
      </c>
      <c r="AND6" s="11">
        <v>42</v>
      </c>
      <c r="ANE6" s="11">
        <v>40</v>
      </c>
      <c r="ANF6" s="11">
        <v>40</v>
      </c>
      <c r="ANG6" s="11">
        <v>42</v>
      </c>
      <c r="ANH6" s="11">
        <v>42</v>
      </c>
      <c r="ANI6" s="11">
        <v>42</v>
      </c>
      <c r="ANJ6" s="11">
        <v>40</v>
      </c>
      <c r="ANK6" s="11">
        <v>42</v>
      </c>
      <c r="ANL6" s="11">
        <v>44</v>
      </c>
      <c r="ANM6" s="11">
        <v>42</v>
      </c>
      <c r="ANN6" s="11">
        <v>42</v>
      </c>
      <c r="ANO6" s="11">
        <v>40</v>
      </c>
      <c r="ANP6" s="11">
        <v>40</v>
      </c>
      <c r="ANQ6" s="11">
        <v>42</v>
      </c>
      <c r="ANR6" s="11">
        <v>42</v>
      </c>
      <c r="ANS6" s="11">
        <v>42</v>
      </c>
      <c r="ANT6" s="11">
        <v>40</v>
      </c>
      <c r="ANU6" s="11">
        <v>38</v>
      </c>
      <c r="ANV6" s="11">
        <v>40</v>
      </c>
      <c r="ANW6" s="11">
        <v>40</v>
      </c>
      <c r="ANX6" s="11">
        <v>38</v>
      </c>
      <c r="ANY6" s="11">
        <v>40</v>
      </c>
      <c r="ANZ6" s="11">
        <v>38</v>
      </c>
      <c r="AOA6" s="11">
        <v>40</v>
      </c>
      <c r="AOB6" s="11">
        <v>36</v>
      </c>
      <c r="AOC6" s="11">
        <v>40</v>
      </c>
      <c r="AOD6" s="11">
        <v>38</v>
      </c>
      <c r="AOE6" s="11">
        <v>40</v>
      </c>
      <c r="AOF6" s="11">
        <v>36</v>
      </c>
      <c r="AOG6" s="11">
        <v>38</v>
      </c>
      <c r="AOH6" s="11">
        <v>36</v>
      </c>
      <c r="AOI6" s="11">
        <v>38</v>
      </c>
      <c r="AOJ6" s="11">
        <v>36</v>
      </c>
      <c r="AOK6" s="11">
        <v>36</v>
      </c>
      <c r="AOL6" s="11">
        <v>36</v>
      </c>
      <c r="AOM6" s="11">
        <v>38</v>
      </c>
      <c r="AON6" s="11">
        <v>34</v>
      </c>
      <c r="AOO6" s="11">
        <v>36</v>
      </c>
      <c r="AOP6" s="11">
        <v>36</v>
      </c>
      <c r="AOQ6" s="11">
        <v>36</v>
      </c>
      <c r="AOR6" s="11">
        <v>36</v>
      </c>
      <c r="AOS6" s="11">
        <v>36</v>
      </c>
      <c r="AOT6" s="11">
        <v>38</v>
      </c>
      <c r="AOU6" s="11">
        <v>38</v>
      </c>
      <c r="AOV6" s="11">
        <v>34</v>
      </c>
      <c r="AOW6" s="11">
        <v>34</v>
      </c>
      <c r="AOX6" s="11">
        <v>36</v>
      </c>
      <c r="AOY6" s="11">
        <v>30</v>
      </c>
      <c r="AOZ6" s="11">
        <v>36</v>
      </c>
      <c r="APA6" s="11">
        <v>36</v>
      </c>
      <c r="APB6" s="11">
        <v>34</v>
      </c>
      <c r="APC6" s="11">
        <v>34</v>
      </c>
      <c r="APD6" s="11">
        <v>34</v>
      </c>
      <c r="APE6" s="11">
        <v>30</v>
      </c>
      <c r="APF6" s="11">
        <v>34</v>
      </c>
      <c r="APG6" s="11">
        <v>34</v>
      </c>
      <c r="APH6" s="11">
        <v>34</v>
      </c>
      <c r="API6" s="11">
        <v>30</v>
      </c>
      <c r="APJ6" s="11">
        <v>30</v>
      </c>
      <c r="APK6" s="11">
        <v>30</v>
      </c>
      <c r="APL6" s="11">
        <v>30</v>
      </c>
      <c r="APM6" s="11">
        <v>28</v>
      </c>
      <c r="APN6" s="11">
        <v>30</v>
      </c>
      <c r="APO6" s="11">
        <v>28</v>
      </c>
      <c r="APP6" s="11">
        <v>30</v>
      </c>
      <c r="APQ6" s="11">
        <v>30</v>
      </c>
      <c r="APR6" s="11">
        <v>26</v>
      </c>
      <c r="APS6" s="11">
        <v>28</v>
      </c>
      <c r="APT6" s="11">
        <v>28</v>
      </c>
      <c r="APU6" s="11">
        <v>28</v>
      </c>
      <c r="APV6" s="11">
        <v>28</v>
      </c>
      <c r="APW6" s="11">
        <v>30</v>
      </c>
      <c r="APX6" s="11">
        <v>28</v>
      </c>
      <c r="APY6" s="11">
        <v>28</v>
      </c>
      <c r="APZ6" s="11">
        <v>28</v>
      </c>
      <c r="AQA6" s="11">
        <v>28</v>
      </c>
      <c r="AQB6" s="11">
        <v>30</v>
      </c>
      <c r="AQC6" s="11">
        <v>28</v>
      </c>
      <c r="AQD6" s="11">
        <v>26</v>
      </c>
      <c r="AQE6" s="11">
        <v>26</v>
      </c>
      <c r="AQF6" s="11">
        <v>28</v>
      </c>
      <c r="AQG6" s="11">
        <v>28</v>
      </c>
      <c r="AQH6" s="11">
        <v>26</v>
      </c>
      <c r="AQI6" s="11">
        <v>26</v>
      </c>
      <c r="AQJ6" s="11">
        <v>30</v>
      </c>
      <c r="AQK6" s="11">
        <v>28</v>
      </c>
      <c r="AQL6" s="11">
        <v>26</v>
      </c>
      <c r="AQM6" s="11">
        <v>30</v>
      </c>
      <c r="AQN6" s="11">
        <v>24</v>
      </c>
      <c r="AQO6" s="11">
        <v>28</v>
      </c>
      <c r="AQP6" s="11">
        <v>30</v>
      </c>
      <c r="AQQ6" s="11">
        <v>28</v>
      </c>
      <c r="AQR6" s="11">
        <v>26</v>
      </c>
      <c r="AQS6" s="11">
        <v>26</v>
      </c>
      <c r="AQT6" s="11">
        <v>26</v>
      </c>
      <c r="AQU6" s="11">
        <v>26</v>
      </c>
      <c r="AQV6" s="11">
        <v>26</v>
      </c>
      <c r="AQW6" s="11">
        <v>26</v>
      </c>
      <c r="AQX6" s="11">
        <v>28</v>
      </c>
      <c r="AQY6" s="11">
        <v>26</v>
      </c>
      <c r="AQZ6" s="11">
        <v>28</v>
      </c>
      <c r="ARA6" s="11">
        <v>26</v>
      </c>
      <c r="ARB6" s="11">
        <v>24</v>
      </c>
      <c r="ARC6" s="11">
        <v>30</v>
      </c>
      <c r="ARD6" s="11">
        <v>26</v>
      </c>
      <c r="ARE6" s="11">
        <v>28</v>
      </c>
      <c r="ARF6" s="11">
        <v>28</v>
      </c>
      <c r="ARG6" s="11">
        <v>28</v>
      </c>
      <c r="ARH6" s="11">
        <v>28</v>
      </c>
      <c r="ARI6" s="11">
        <v>28</v>
      </c>
      <c r="ARJ6" s="11">
        <v>30</v>
      </c>
      <c r="ARK6" s="11">
        <v>34</v>
      </c>
      <c r="ARL6" s="11">
        <v>28</v>
      </c>
      <c r="ARM6" s="11">
        <v>26</v>
      </c>
      <c r="ARN6" s="11">
        <v>34</v>
      </c>
      <c r="ARO6" s="11">
        <v>28</v>
      </c>
      <c r="ARP6" s="11">
        <v>28</v>
      </c>
      <c r="ARQ6" s="11">
        <v>30</v>
      </c>
      <c r="ARR6" s="11">
        <v>34</v>
      </c>
      <c r="ARS6" s="11">
        <v>28</v>
      </c>
      <c r="ART6" s="11">
        <v>34</v>
      </c>
      <c r="ARU6" s="11">
        <v>30</v>
      </c>
      <c r="ARV6" s="11">
        <v>36</v>
      </c>
      <c r="ARW6" s="11">
        <v>34</v>
      </c>
      <c r="ARX6" s="11">
        <v>28</v>
      </c>
      <c r="ARY6" s="11">
        <v>34</v>
      </c>
      <c r="ARZ6" s="11">
        <v>34</v>
      </c>
      <c r="ASA6" s="11">
        <v>28</v>
      </c>
      <c r="ASB6" s="11">
        <v>34</v>
      </c>
      <c r="ASC6" s="11">
        <v>30</v>
      </c>
      <c r="ASD6" s="11">
        <v>30</v>
      </c>
      <c r="ASE6" s="11">
        <v>38</v>
      </c>
      <c r="ASF6" s="11">
        <v>34</v>
      </c>
      <c r="ASG6" s="11">
        <v>28</v>
      </c>
      <c r="ASH6" s="11">
        <v>36</v>
      </c>
      <c r="ASI6" s="11">
        <v>34</v>
      </c>
      <c r="ASJ6" s="11">
        <v>34</v>
      </c>
      <c r="ASK6" s="11">
        <v>30</v>
      </c>
      <c r="ASL6" s="11">
        <v>40</v>
      </c>
      <c r="ASM6" s="11">
        <v>36</v>
      </c>
      <c r="ASN6" s="11">
        <v>34</v>
      </c>
      <c r="ASO6" s="11">
        <v>36</v>
      </c>
      <c r="ASP6" s="11">
        <v>36</v>
      </c>
      <c r="ASQ6" s="11">
        <v>38</v>
      </c>
      <c r="ASR6" s="11">
        <v>36</v>
      </c>
      <c r="ASS6" s="11">
        <v>38</v>
      </c>
      <c r="AST6" s="11">
        <v>38</v>
      </c>
      <c r="ASU6" s="11">
        <v>30</v>
      </c>
      <c r="ASV6" s="11">
        <v>34</v>
      </c>
      <c r="ASW6" s="11">
        <v>36</v>
      </c>
      <c r="ASX6" s="11">
        <v>34</v>
      </c>
      <c r="ASY6" s="11">
        <v>34</v>
      </c>
      <c r="ASZ6" s="11">
        <v>36</v>
      </c>
      <c r="ATA6" s="11">
        <v>36</v>
      </c>
      <c r="ATB6" s="11">
        <v>36</v>
      </c>
      <c r="ATC6" s="11">
        <v>36</v>
      </c>
      <c r="ATD6" s="11">
        <v>34</v>
      </c>
      <c r="ATE6" s="11">
        <v>36</v>
      </c>
      <c r="ATF6" s="11">
        <v>36</v>
      </c>
      <c r="ATG6" s="11">
        <v>34</v>
      </c>
      <c r="ATH6" s="11">
        <v>36</v>
      </c>
      <c r="ATI6" s="11">
        <v>34</v>
      </c>
      <c r="ATJ6" s="11">
        <v>34</v>
      </c>
      <c r="ATK6" s="11">
        <v>36</v>
      </c>
      <c r="ATL6" s="11">
        <v>36</v>
      </c>
      <c r="ATM6" s="11">
        <v>38</v>
      </c>
      <c r="ATN6" s="11">
        <v>40</v>
      </c>
      <c r="ATO6" s="11">
        <v>36</v>
      </c>
      <c r="ATP6" s="11">
        <v>36</v>
      </c>
      <c r="ATQ6" s="11">
        <v>36</v>
      </c>
      <c r="ATR6" s="11">
        <v>38</v>
      </c>
      <c r="ATS6" s="11">
        <v>38</v>
      </c>
      <c r="ATT6" s="11">
        <v>36</v>
      </c>
      <c r="ATU6" s="11">
        <v>38</v>
      </c>
      <c r="ATV6" s="11">
        <v>40</v>
      </c>
      <c r="ATW6" s="11">
        <v>38</v>
      </c>
      <c r="ATX6" s="11">
        <v>36</v>
      </c>
      <c r="ATY6" s="11">
        <v>36</v>
      </c>
      <c r="ATZ6" s="11">
        <v>38</v>
      </c>
      <c r="AUA6" s="11">
        <v>34</v>
      </c>
      <c r="AUB6" s="11">
        <v>38</v>
      </c>
      <c r="AUC6" s="11">
        <v>34</v>
      </c>
      <c r="AUD6" s="11">
        <v>34</v>
      </c>
      <c r="AUE6" s="11">
        <v>28</v>
      </c>
      <c r="AUF6" s="11">
        <v>34</v>
      </c>
      <c r="AUG6" s="11">
        <v>36</v>
      </c>
      <c r="AUH6" s="11">
        <v>30</v>
      </c>
      <c r="AUI6" s="11">
        <v>38</v>
      </c>
      <c r="AUJ6" s="11">
        <v>30</v>
      </c>
      <c r="AUK6" s="11">
        <v>36</v>
      </c>
      <c r="AUL6" s="11">
        <v>36</v>
      </c>
      <c r="AUM6" s="11">
        <v>34</v>
      </c>
      <c r="AUN6" s="11">
        <v>34</v>
      </c>
      <c r="AUO6" s="11">
        <v>36</v>
      </c>
      <c r="AUP6" s="11">
        <v>28</v>
      </c>
      <c r="AUQ6" s="11">
        <v>34</v>
      </c>
      <c r="AUR6" s="11">
        <v>30</v>
      </c>
      <c r="AUS6" s="11">
        <v>30</v>
      </c>
      <c r="AUT6" s="11">
        <v>36</v>
      </c>
      <c r="AUU6" s="11">
        <v>34</v>
      </c>
      <c r="AUV6" s="11">
        <v>28</v>
      </c>
      <c r="AUW6" s="11">
        <v>34</v>
      </c>
      <c r="AUX6" s="11">
        <v>30</v>
      </c>
      <c r="AUY6" s="11">
        <v>30</v>
      </c>
      <c r="AUZ6" s="11">
        <v>30</v>
      </c>
      <c r="AVA6" s="11">
        <v>34</v>
      </c>
      <c r="AVB6" s="11">
        <v>30</v>
      </c>
      <c r="AVC6" s="11">
        <v>30</v>
      </c>
      <c r="AVD6" s="11">
        <v>30</v>
      </c>
      <c r="AVE6" s="11">
        <v>28</v>
      </c>
      <c r="AVF6" s="11">
        <v>30</v>
      </c>
      <c r="AVG6" s="11">
        <v>28</v>
      </c>
      <c r="AVH6" s="11">
        <v>26</v>
      </c>
      <c r="AVI6" s="11">
        <v>28</v>
      </c>
      <c r="AVJ6" s="11">
        <v>30</v>
      </c>
      <c r="AVK6" s="11">
        <v>26</v>
      </c>
      <c r="AVL6" s="11">
        <v>26</v>
      </c>
      <c r="AVM6" s="11">
        <v>28</v>
      </c>
      <c r="AVN6" s="11">
        <v>26</v>
      </c>
      <c r="AVO6" s="11">
        <v>26</v>
      </c>
      <c r="AVP6" s="11">
        <v>24</v>
      </c>
      <c r="AVQ6" s="11">
        <v>28</v>
      </c>
      <c r="AVR6" s="11">
        <v>28</v>
      </c>
      <c r="AVS6" s="11">
        <v>24</v>
      </c>
      <c r="AVT6" s="11">
        <v>34</v>
      </c>
      <c r="AVU6" s="11">
        <v>28</v>
      </c>
      <c r="AVV6" s="11">
        <v>24</v>
      </c>
      <c r="AVW6" s="11">
        <v>24</v>
      </c>
      <c r="AVX6" s="11">
        <v>26</v>
      </c>
      <c r="AVY6" s="11">
        <v>28</v>
      </c>
      <c r="AVZ6" s="11">
        <v>22</v>
      </c>
      <c r="AWA6" s="11">
        <v>22</v>
      </c>
      <c r="AWB6" s="11">
        <v>22</v>
      </c>
      <c r="AWC6" s="11">
        <v>22</v>
      </c>
      <c r="AWD6" s="11">
        <v>24</v>
      </c>
      <c r="AWE6" s="11">
        <v>22</v>
      </c>
      <c r="AWF6" s="11">
        <v>22</v>
      </c>
      <c r="AWG6" s="11">
        <v>24</v>
      </c>
      <c r="AWH6" s="11">
        <v>22</v>
      </c>
      <c r="AWI6" s="11">
        <v>22</v>
      </c>
      <c r="AWJ6" s="11">
        <v>20</v>
      </c>
      <c r="AWK6" s="11">
        <v>20</v>
      </c>
      <c r="AWL6" s="11">
        <v>18</v>
      </c>
      <c r="AWM6" s="11">
        <v>20</v>
      </c>
      <c r="AWN6" s="11">
        <v>20</v>
      </c>
      <c r="AWO6" s="11">
        <v>20</v>
      </c>
      <c r="AWP6" s="11">
        <v>18</v>
      </c>
      <c r="AWQ6" s="11">
        <v>16</v>
      </c>
      <c r="AWR6" s="11">
        <v>16</v>
      </c>
      <c r="AWS6" s="11">
        <v>18</v>
      </c>
      <c r="AWT6" s="11">
        <v>16</v>
      </c>
      <c r="AWU6" s="11">
        <v>14</v>
      </c>
      <c r="AWV6" s="11">
        <v>16</v>
      </c>
      <c r="AWW6" s="11">
        <v>16</v>
      </c>
      <c r="AWX6" s="11">
        <v>14</v>
      </c>
      <c r="AWY6" s="11">
        <v>16</v>
      </c>
      <c r="AWZ6" s="11">
        <v>16</v>
      </c>
      <c r="AXA6" s="11">
        <v>12</v>
      </c>
      <c r="AXB6" s="11">
        <v>16</v>
      </c>
      <c r="AXC6" s="11">
        <v>16</v>
      </c>
      <c r="AXD6" s="11">
        <v>14</v>
      </c>
      <c r="AXE6" s="11">
        <v>18</v>
      </c>
      <c r="AXF6" s="11">
        <v>16</v>
      </c>
      <c r="AXG6" s="11">
        <v>16</v>
      </c>
      <c r="AXH6" s="11">
        <v>12</v>
      </c>
      <c r="AXI6" s="11">
        <v>16</v>
      </c>
      <c r="AXJ6" s="11">
        <v>14</v>
      </c>
      <c r="AXK6" s="11">
        <v>14</v>
      </c>
      <c r="AXL6" s="11">
        <v>12</v>
      </c>
      <c r="AXM6" s="11">
        <v>12</v>
      </c>
      <c r="AXN6" s="11">
        <v>12</v>
      </c>
      <c r="AXO6" s="11">
        <v>8</v>
      </c>
      <c r="AXP6" s="11">
        <v>12</v>
      </c>
      <c r="AXQ6" s="11">
        <v>12</v>
      </c>
      <c r="AXR6" s="11">
        <v>12</v>
      </c>
      <c r="AXS6" s="11">
        <v>12</v>
      </c>
      <c r="AXT6" s="11">
        <v>10</v>
      </c>
      <c r="AXU6" s="11">
        <v>10</v>
      </c>
      <c r="AXV6" s="11">
        <v>8</v>
      </c>
      <c r="AXW6" s="11">
        <v>8</v>
      </c>
      <c r="AXX6" s="11">
        <v>10</v>
      </c>
      <c r="AXY6" s="11">
        <v>12</v>
      </c>
      <c r="AXZ6" s="11">
        <v>8</v>
      </c>
      <c r="AYA6" s="11">
        <v>4</v>
      </c>
      <c r="AYB6" s="11">
        <v>4</v>
      </c>
      <c r="AYC6" s="11">
        <v>8</v>
      </c>
      <c r="AYD6" s="11">
        <v>8</v>
      </c>
      <c r="AYE6" s="11">
        <v>8</v>
      </c>
      <c r="AYF6" s="11">
        <v>8</v>
      </c>
      <c r="AYG6" s="11">
        <v>8</v>
      </c>
      <c r="AYH6" s="11">
        <v>4</v>
      </c>
      <c r="AYI6" s="11">
        <v>4</v>
      </c>
      <c r="AYJ6" s="11">
        <v>4</v>
      </c>
      <c r="AYK6" s="11">
        <v>4</v>
      </c>
      <c r="AYL6" s="11">
        <v>4</v>
      </c>
      <c r="AYM6" s="11">
        <v>4</v>
      </c>
      <c r="AYN6" s="11">
        <v>2</v>
      </c>
      <c r="AYO6" s="11">
        <v>4</v>
      </c>
      <c r="AYP6" s="11">
        <v>4</v>
      </c>
      <c r="AYQ6" s="11">
        <v>4</v>
      </c>
      <c r="AYR6" s="11">
        <v>-2</v>
      </c>
      <c r="AYS6" s="11">
        <v>-2</v>
      </c>
      <c r="AYT6" s="11">
        <v>0</v>
      </c>
      <c r="AYU6" s="11">
        <v>2</v>
      </c>
      <c r="AYV6" s="11">
        <v>0</v>
      </c>
      <c r="AYW6" s="11">
        <v>2</v>
      </c>
      <c r="AYX6" s="11">
        <v>0</v>
      </c>
      <c r="AYY6" s="11">
        <v>0</v>
      </c>
      <c r="AYZ6" s="11">
        <v>0</v>
      </c>
      <c r="AZA6" s="11">
        <v>0</v>
      </c>
      <c r="AZB6" s="11">
        <v>0</v>
      </c>
      <c r="AZC6" s="11">
        <v>2</v>
      </c>
      <c r="AZD6" s="11">
        <v>0</v>
      </c>
      <c r="AZE6" s="11">
        <v>-2</v>
      </c>
      <c r="AZF6" s="11">
        <v>-2</v>
      </c>
      <c r="AZG6" s="11">
        <v>0</v>
      </c>
      <c r="AZH6" s="11">
        <v>2</v>
      </c>
      <c r="AZI6" s="11">
        <v>0</v>
      </c>
      <c r="AZJ6" s="11">
        <v>0</v>
      </c>
      <c r="AZK6" s="11">
        <v>-2</v>
      </c>
      <c r="AZL6" s="11">
        <v>0</v>
      </c>
      <c r="AZM6" s="11">
        <v>0</v>
      </c>
      <c r="AZN6" s="11">
        <v>-2</v>
      </c>
      <c r="AZO6" s="11">
        <v>2</v>
      </c>
      <c r="AZP6" s="11">
        <v>2</v>
      </c>
      <c r="AZQ6" s="11">
        <v>-2</v>
      </c>
      <c r="AZR6" s="11">
        <v>0</v>
      </c>
      <c r="AZS6" s="11">
        <v>0</v>
      </c>
      <c r="AZT6" s="11">
        <v>2</v>
      </c>
      <c r="AZU6" s="11">
        <v>0</v>
      </c>
      <c r="AZV6" s="11">
        <v>0</v>
      </c>
      <c r="AZW6" s="11">
        <v>0</v>
      </c>
      <c r="AZX6" s="11">
        <v>0</v>
      </c>
      <c r="AZY6" s="11">
        <v>2</v>
      </c>
      <c r="AZZ6" s="11">
        <v>4</v>
      </c>
      <c r="BAA6" s="11">
        <v>2</v>
      </c>
      <c r="BAB6" s="11">
        <v>0</v>
      </c>
      <c r="BAC6" s="11">
        <v>0</v>
      </c>
      <c r="BAD6" s="11">
        <v>-2</v>
      </c>
      <c r="BAE6" s="11">
        <v>2</v>
      </c>
      <c r="BAF6" s="11">
        <v>0</v>
      </c>
      <c r="BAG6" s="11">
        <v>-2</v>
      </c>
      <c r="BAH6" s="11">
        <v>0</v>
      </c>
      <c r="BAI6" s="11">
        <v>2</v>
      </c>
      <c r="BAJ6" s="11">
        <v>2</v>
      </c>
      <c r="BAK6" s="11">
        <v>0</v>
      </c>
      <c r="BAL6" s="11">
        <v>0</v>
      </c>
      <c r="BAM6" s="11">
        <v>2</v>
      </c>
      <c r="BAN6" s="11">
        <v>4</v>
      </c>
      <c r="BAO6" s="11">
        <v>0</v>
      </c>
      <c r="BAP6" s="11">
        <v>0</v>
      </c>
      <c r="BAQ6" s="11">
        <v>2</v>
      </c>
      <c r="BAR6" s="11">
        <v>2</v>
      </c>
      <c r="BAS6" s="11">
        <v>0</v>
      </c>
      <c r="BAT6" s="11">
        <v>2</v>
      </c>
      <c r="BAU6" s="11">
        <v>4</v>
      </c>
      <c r="BAV6" s="11">
        <v>2</v>
      </c>
      <c r="BAW6" s="11">
        <v>2</v>
      </c>
      <c r="BAX6" s="11">
        <v>2</v>
      </c>
      <c r="BAY6" s="11">
        <v>2</v>
      </c>
      <c r="BAZ6" s="11">
        <v>2</v>
      </c>
      <c r="BBA6" s="11">
        <v>2</v>
      </c>
      <c r="BBB6" s="11">
        <v>4</v>
      </c>
      <c r="BBC6" s="11">
        <v>4</v>
      </c>
      <c r="BBD6" s="11">
        <v>4</v>
      </c>
      <c r="BBE6" s="11">
        <v>2</v>
      </c>
      <c r="BBF6" s="11">
        <v>4</v>
      </c>
      <c r="BBG6" s="11">
        <v>4</v>
      </c>
      <c r="BBH6" s="11">
        <v>4</v>
      </c>
      <c r="BBI6" s="11">
        <v>4</v>
      </c>
      <c r="BBJ6" s="11">
        <v>2</v>
      </c>
      <c r="BBK6" s="11">
        <v>2</v>
      </c>
      <c r="BBL6" s="11">
        <v>4</v>
      </c>
      <c r="BBM6" s="11">
        <v>8</v>
      </c>
      <c r="BBN6" s="11">
        <v>2</v>
      </c>
      <c r="BBO6" s="11">
        <v>4</v>
      </c>
      <c r="BBP6" s="11">
        <v>4</v>
      </c>
      <c r="BBQ6" s="11">
        <v>2</v>
      </c>
      <c r="BBR6" s="11">
        <v>2</v>
      </c>
      <c r="BBS6" s="11">
        <v>2</v>
      </c>
      <c r="BBT6" s="11">
        <v>4</v>
      </c>
      <c r="BBU6" s="11">
        <v>4</v>
      </c>
      <c r="BBV6" s="11">
        <v>8</v>
      </c>
      <c r="BBW6" s="11">
        <v>8</v>
      </c>
      <c r="BBX6" s="11">
        <v>2</v>
      </c>
      <c r="BBY6" s="11">
        <v>4</v>
      </c>
      <c r="BBZ6" s="11">
        <v>8</v>
      </c>
      <c r="BCA6" s="11">
        <v>8</v>
      </c>
      <c r="BCB6" s="11">
        <v>2</v>
      </c>
      <c r="BCC6" s="11">
        <v>4</v>
      </c>
      <c r="BCD6" s="11">
        <v>4</v>
      </c>
      <c r="BCE6" s="11">
        <v>4</v>
      </c>
      <c r="BCF6" s="11">
        <v>8</v>
      </c>
      <c r="BCG6" s="11">
        <v>4</v>
      </c>
      <c r="BCH6" s="11">
        <v>4</v>
      </c>
      <c r="BCI6" s="11">
        <v>10</v>
      </c>
      <c r="BCJ6" s="11">
        <v>8</v>
      </c>
      <c r="BCK6" s="11">
        <v>8</v>
      </c>
      <c r="BCL6" s="11">
        <v>4</v>
      </c>
      <c r="BCM6" s="11">
        <v>4</v>
      </c>
      <c r="BCN6" s="11">
        <v>8</v>
      </c>
      <c r="BCO6" s="11">
        <v>8</v>
      </c>
      <c r="BCP6" s="11">
        <v>4</v>
      </c>
      <c r="BCQ6" s="11">
        <v>8</v>
      </c>
      <c r="BCR6" s="11">
        <v>2</v>
      </c>
      <c r="BCS6" s="11">
        <v>2</v>
      </c>
      <c r="BCT6" s="11">
        <v>2</v>
      </c>
      <c r="BCU6" s="11">
        <v>8</v>
      </c>
      <c r="BCV6" s="11">
        <v>2</v>
      </c>
      <c r="BCW6" s="11">
        <v>8</v>
      </c>
      <c r="BCX6" s="11">
        <v>4</v>
      </c>
      <c r="BCY6" s="11">
        <v>2</v>
      </c>
      <c r="BCZ6" s="11">
        <v>4</v>
      </c>
      <c r="BDA6" s="11">
        <v>4</v>
      </c>
      <c r="BDB6" s="11">
        <v>4</v>
      </c>
      <c r="BDC6" s="11">
        <v>2</v>
      </c>
      <c r="BDD6" s="11">
        <v>8</v>
      </c>
      <c r="BDE6" s="11">
        <v>4</v>
      </c>
      <c r="BDF6" s="11">
        <v>2</v>
      </c>
      <c r="BDG6" s="11">
        <v>2</v>
      </c>
      <c r="BDH6" s="11">
        <v>4</v>
      </c>
      <c r="BDI6" s="11">
        <v>4</v>
      </c>
      <c r="BDJ6" s="11">
        <v>4</v>
      </c>
      <c r="BDK6" s="11">
        <v>2</v>
      </c>
      <c r="BDL6" s="11">
        <v>8</v>
      </c>
      <c r="BDM6" s="11">
        <v>2</v>
      </c>
      <c r="BDN6" s="11">
        <v>2</v>
      </c>
      <c r="BDO6" s="11">
        <v>2</v>
      </c>
      <c r="BDP6" s="11">
        <v>4</v>
      </c>
      <c r="BDQ6" s="11">
        <v>4</v>
      </c>
      <c r="BDR6" s="11">
        <v>2</v>
      </c>
      <c r="BDS6" s="11">
        <v>2</v>
      </c>
      <c r="BDT6" s="11">
        <v>2</v>
      </c>
      <c r="BDU6" s="11">
        <v>0</v>
      </c>
      <c r="BDV6" s="11">
        <v>4</v>
      </c>
      <c r="BDW6" s="11">
        <v>2</v>
      </c>
      <c r="BDX6" s="11">
        <v>4</v>
      </c>
      <c r="BDY6" s="11">
        <v>8</v>
      </c>
      <c r="BDZ6" s="11">
        <v>0</v>
      </c>
      <c r="BEA6" s="11">
        <v>2</v>
      </c>
      <c r="BEB6" s="11">
        <v>0</v>
      </c>
      <c r="BEC6" s="11">
        <v>0</v>
      </c>
      <c r="BED6" s="11">
        <v>2</v>
      </c>
      <c r="BEE6" s="11">
        <v>0</v>
      </c>
      <c r="BEF6" s="11">
        <v>2</v>
      </c>
      <c r="BEG6" s="11">
        <v>-2</v>
      </c>
      <c r="BEH6" s="11">
        <v>4</v>
      </c>
      <c r="BEI6" s="11">
        <v>0</v>
      </c>
      <c r="BEJ6" s="11">
        <v>-2</v>
      </c>
      <c r="BEK6" s="11">
        <v>-2</v>
      </c>
      <c r="BEL6" s="11">
        <v>2</v>
      </c>
      <c r="BEM6" s="11">
        <v>-2</v>
      </c>
      <c r="BEN6" s="11">
        <v>0</v>
      </c>
      <c r="BEO6" s="11">
        <v>-2</v>
      </c>
      <c r="BEP6" s="11">
        <v>2</v>
      </c>
      <c r="BEQ6" s="11">
        <v>-2</v>
      </c>
      <c r="BER6" s="11">
        <v>-4</v>
      </c>
      <c r="BES6" s="11">
        <v>2</v>
      </c>
      <c r="BET6" s="11">
        <v>-4</v>
      </c>
      <c r="BEU6" s="11">
        <v>-2</v>
      </c>
      <c r="BEV6" s="11">
        <v>-4</v>
      </c>
      <c r="BEW6" s="11">
        <v>0</v>
      </c>
      <c r="BEX6" s="11">
        <v>-2</v>
      </c>
      <c r="BEY6" s="11">
        <v>-2</v>
      </c>
      <c r="BEZ6" s="11">
        <v>-2</v>
      </c>
      <c r="BFA6" s="11">
        <v>-2</v>
      </c>
      <c r="BFB6" s="11">
        <v>-4</v>
      </c>
      <c r="BFC6" s="11">
        <v>0</v>
      </c>
      <c r="BFD6" s="11">
        <v>-4</v>
      </c>
      <c r="BFE6" s="11">
        <v>-2</v>
      </c>
      <c r="BFF6" s="11">
        <v>-4</v>
      </c>
      <c r="BFG6" s="11">
        <v>-4</v>
      </c>
      <c r="BFH6" s="11">
        <v>-4</v>
      </c>
      <c r="BFI6" s="11">
        <v>-2</v>
      </c>
      <c r="BFJ6" s="11">
        <v>-4</v>
      </c>
      <c r="BFK6" s="11">
        <v>-6</v>
      </c>
      <c r="BFL6" s="11">
        <v>-8</v>
      </c>
      <c r="BFM6" s="11">
        <v>-8</v>
      </c>
      <c r="BFN6" s="11">
        <v>-8</v>
      </c>
      <c r="BFO6" s="11">
        <v>-8</v>
      </c>
      <c r="BFP6" s="11">
        <v>-8</v>
      </c>
      <c r="BFQ6" s="11">
        <v>-8</v>
      </c>
      <c r="BFR6" s="11">
        <v>-6</v>
      </c>
      <c r="BFS6" s="11">
        <v>-8</v>
      </c>
      <c r="BFT6" s="11">
        <v>-10</v>
      </c>
      <c r="BFU6" s="11">
        <v>-12</v>
      </c>
      <c r="BFV6" s="11">
        <v>-8</v>
      </c>
      <c r="BFW6" s="11">
        <v>-10</v>
      </c>
      <c r="BFX6" s="11">
        <v>-12</v>
      </c>
      <c r="BFY6" s="11">
        <v>-12</v>
      </c>
      <c r="BFZ6" s="11">
        <v>-10</v>
      </c>
      <c r="BGA6" s="11">
        <v>-14</v>
      </c>
      <c r="BGB6" s="11">
        <v>-8</v>
      </c>
      <c r="BGC6" s="11">
        <v>-10</v>
      </c>
      <c r="BGD6" s="11">
        <v>-10</v>
      </c>
      <c r="BGE6" s="11">
        <v>-12</v>
      </c>
      <c r="BGF6" s="11">
        <v>-12</v>
      </c>
      <c r="BGG6" s="11">
        <v>-12</v>
      </c>
      <c r="BGH6" s="11">
        <v>-16</v>
      </c>
      <c r="BGI6" s="11">
        <v>-10</v>
      </c>
      <c r="BGJ6" s="11">
        <v>-12</v>
      </c>
      <c r="BGK6" s="11">
        <v>-16</v>
      </c>
      <c r="BGL6" s="11">
        <v>-12</v>
      </c>
      <c r="BGM6" s="11">
        <v>-14</v>
      </c>
      <c r="BGN6" s="11">
        <v>-12</v>
      </c>
      <c r="BGO6" s="11">
        <v>-12</v>
      </c>
      <c r="BGP6" s="11">
        <v>-14</v>
      </c>
      <c r="BGQ6" s="11">
        <v>-14</v>
      </c>
      <c r="BGR6" s="11">
        <v>-16</v>
      </c>
      <c r="BGS6" s="11">
        <v>-16</v>
      </c>
      <c r="BGT6" s="11">
        <v>-16</v>
      </c>
      <c r="BGU6" s="11">
        <v>-16</v>
      </c>
      <c r="BGV6" s="11">
        <v>-16</v>
      </c>
      <c r="BGW6" s="11">
        <v>-16</v>
      </c>
      <c r="BGX6" s="11">
        <v>-16</v>
      </c>
      <c r="BGY6" s="11">
        <v>-20</v>
      </c>
      <c r="BGZ6" s="11">
        <v>-20</v>
      </c>
      <c r="BHA6" s="11">
        <v>-16</v>
      </c>
      <c r="BHB6" s="11">
        <v>-14</v>
      </c>
      <c r="BHC6" s="11">
        <v>-20</v>
      </c>
      <c r="BHD6" s="11">
        <v>-20</v>
      </c>
      <c r="BHE6" s="11">
        <v>-16</v>
      </c>
      <c r="BHF6" s="11">
        <v>-20</v>
      </c>
      <c r="BHG6" s="11">
        <v>-20</v>
      </c>
      <c r="BHH6" s="11">
        <v>-20</v>
      </c>
      <c r="BHI6" s="11">
        <v>-20</v>
      </c>
      <c r="BHJ6" s="11">
        <v>-16</v>
      </c>
      <c r="BHK6" s="11">
        <v>-22</v>
      </c>
      <c r="BHL6" s="11">
        <v>-22</v>
      </c>
      <c r="BHM6" s="11">
        <v>-20</v>
      </c>
      <c r="BHN6" s="11">
        <v>-22</v>
      </c>
      <c r="BHO6" s="11">
        <v>-20</v>
      </c>
      <c r="BHP6" s="11">
        <v>-22</v>
      </c>
      <c r="BHQ6" s="11">
        <v>-20</v>
      </c>
      <c r="BHR6" s="11">
        <v>-16</v>
      </c>
      <c r="BHS6" s="11">
        <v>-22</v>
      </c>
      <c r="BHT6" s="11">
        <v>-16</v>
      </c>
      <c r="BHU6" s="11">
        <v>-20</v>
      </c>
      <c r="BHV6" s="11">
        <v>-16</v>
      </c>
      <c r="BHW6" s="11">
        <v>-20</v>
      </c>
      <c r="BHX6" s="11">
        <v>-24</v>
      </c>
      <c r="BHY6" s="11">
        <v>-20</v>
      </c>
      <c r="BHZ6" s="11">
        <v>-20</v>
      </c>
      <c r="BIA6" s="11">
        <v>-22</v>
      </c>
      <c r="BIB6" s="11">
        <v>-16</v>
      </c>
      <c r="BIC6" s="11">
        <v>-20</v>
      </c>
      <c r="BID6" s="11">
        <v>-16</v>
      </c>
      <c r="BIE6" s="11">
        <v>-16</v>
      </c>
      <c r="BIF6" s="11">
        <v>-24</v>
      </c>
      <c r="BIG6" s="11">
        <v>-14</v>
      </c>
      <c r="BIH6" s="11">
        <v>-16</v>
      </c>
      <c r="BII6" s="11">
        <v>-16</v>
      </c>
      <c r="BIJ6" s="11">
        <v>-16</v>
      </c>
      <c r="BIK6" s="11">
        <v>-16</v>
      </c>
      <c r="BIL6" s="11">
        <v>-20</v>
      </c>
      <c r="BIM6" s="11">
        <v>-16</v>
      </c>
      <c r="BIN6" s="11">
        <v>-20</v>
      </c>
      <c r="BIO6" s="11">
        <v>-16</v>
      </c>
      <c r="BIP6" s="11">
        <v>-16</v>
      </c>
      <c r="BIQ6" s="11">
        <v>-22</v>
      </c>
      <c r="BIR6" s="11">
        <v>-20</v>
      </c>
      <c r="BIS6" s="11">
        <v>-16</v>
      </c>
      <c r="BIT6" s="11">
        <v>-20</v>
      </c>
      <c r="BIU6" s="11">
        <v>-16</v>
      </c>
      <c r="BIV6" s="11">
        <v>-20</v>
      </c>
      <c r="BIW6" s="11">
        <v>-16</v>
      </c>
      <c r="BIX6" s="11">
        <v>-20</v>
      </c>
      <c r="BIY6" s="11">
        <v>-16</v>
      </c>
      <c r="BIZ6" s="11">
        <v>-20</v>
      </c>
      <c r="BJA6" s="11">
        <v>-22</v>
      </c>
      <c r="BJB6" s="11">
        <v>-20</v>
      </c>
      <c r="BJC6" s="11">
        <v>-16</v>
      </c>
      <c r="BJD6" s="11">
        <v>-14</v>
      </c>
      <c r="BJE6" s="11">
        <v>-16</v>
      </c>
      <c r="BJF6" s="11">
        <v>-14</v>
      </c>
      <c r="BJG6" s="11">
        <v>-16</v>
      </c>
      <c r="BJH6" s="11">
        <v>-16</v>
      </c>
      <c r="BJI6" s="11">
        <v>-14</v>
      </c>
      <c r="BJJ6" s="11">
        <v>-20</v>
      </c>
      <c r="BJK6" s="11">
        <v>-12</v>
      </c>
      <c r="BJL6" s="11">
        <v>-14</v>
      </c>
      <c r="BJM6" s="11">
        <v>-12</v>
      </c>
      <c r="BJN6" s="11">
        <v>-16</v>
      </c>
      <c r="BJO6" s="11">
        <v>-14</v>
      </c>
      <c r="BJP6" s="11">
        <v>-16</v>
      </c>
      <c r="BJQ6" s="11">
        <v>-14</v>
      </c>
      <c r="BJR6" s="11">
        <v>-12</v>
      </c>
      <c r="BJS6" s="11">
        <v>-14</v>
      </c>
      <c r="BJT6" s="11">
        <v>-14</v>
      </c>
      <c r="BJU6" s="11">
        <v>-14</v>
      </c>
      <c r="BJV6" s="11">
        <v>-16</v>
      </c>
      <c r="BJW6" s="11">
        <v>-14</v>
      </c>
      <c r="BJX6" s="11">
        <v>-12</v>
      </c>
      <c r="BJY6" s="11">
        <v>-14</v>
      </c>
      <c r="BJZ6" s="11">
        <v>-14</v>
      </c>
      <c r="BKA6" s="11">
        <v>-12</v>
      </c>
      <c r="BKB6" s="11">
        <v>-12</v>
      </c>
      <c r="BKC6" s="11">
        <v>-14</v>
      </c>
      <c r="BKD6" s="11">
        <v>-10</v>
      </c>
      <c r="BKE6" s="11">
        <v>-14</v>
      </c>
      <c r="BKF6" s="11">
        <v>-12</v>
      </c>
      <c r="BKG6" s="11">
        <v>-10</v>
      </c>
      <c r="BKH6" s="11">
        <v>-14</v>
      </c>
      <c r="BKI6" s="11">
        <v>-12</v>
      </c>
      <c r="BKJ6" s="11">
        <v>-10</v>
      </c>
      <c r="BKK6" s="11">
        <v>-14</v>
      </c>
      <c r="BKL6" s="11">
        <v>-10</v>
      </c>
      <c r="BKM6" s="11">
        <v>-12</v>
      </c>
      <c r="BKN6" s="11">
        <v>-10</v>
      </c>
      <c r="BKO6" s="11">
        <v>-12</v>
      </c>
      <c r="BKP6" s="11">
        <v>-12</v>
      </c>
      <c r="BKQ6" s="11">
        <v>-10</v>
      </c>
      <c r="BKR6" s="11">
        <v>-12</v>
      </c>
      <c r="BKS6" s="11">
        <v>-12</v>
      </c>
      <c r="BKT6" s="11">
        <v>-10</v>
      </c>
      <c r="BKU6" s="11">
        <v>-8</v>
      </c>
      <c r="BKV6" s="11">
        <v>-10</v>
      </c>
      <c r="BKW6" s="11">
        <v>-8</v>
      </c>
      <c r="BKX6" s="11">
        <v>-8</v>
      </c>
      <c r="BKY6" s="11">
        <v>-8</v>
      </c>
      <c r="BKZ6" s="11">
        <v>-8</v>
      </c>
      <c r="BLA6" s="11">
        <v>-6</v>
      </c>
      <c r="BLB6" s="11">
        <v>-8</v>
      </c>
      <c r="BLC6" s="11">
        <v>-6</v>
      </c>
      <c r="BLD6" s="11">
        <v>-6</v>
      </c>
      <c r="BLE6" s="11">
        <v>-10</v>
      </c>
      <c r="BLF6" s="11">
        <v>-10</v>
      </c>
      <c r="BLG6" s="11">
        <v>-8</v>
      </c>
      <c r="BLH6" s="11">
        <v>-8</v>
      </c>
      <c r="BLI6" s="11">
        <v>-8</v>
      </c>
      <c r="BLJ6" s="11">
        <v>-8</v>
      </c>
      <c r="BLK6" s="11">
        <v>-6</v>
      </c>
      <c r="BLL6" s="11">
        <v>-6</v>
      </c>
      <c r="BLM6" s="11">
        <v>-6</v>
      </c>
      <c r="BLN6" s="11">
        <v>-8</v>
      </c>
      <c r="BLO6" s="11">
        <v>-8</v>
      </c>
      <c r="BLP6" s="11">
        <v>-6</v>
      </c>
      <c r="BLQ6" s="11">
        <v>-8</v>
      </c>
      <c r="BLR6" s="11">
        <v>-8</v>
      </c>
      <c r="BLS6" s="11">
        <v>-4</v>
      </c>
      <c r="BLT6" s="11">
        <v>-6</v>
      </c>
      <c r="BLU6" s="11">
        <v>-6</v>
      </c>
      <c r="BLV6" s="11">
        <v>-8</v>
      </c>
      <c r="BLW6" s="11">
        <v>-6</v>
      </c>
      <c r="BLX6" s="11">
        <v>-6</v>
      </c>
      <c r="BLY6" s="11">
        <v>-8</v>
      </c>
      <c r="BLZ6" s="11">
        <v>-4</v>
      </c>
      <c r="BMA6" s="11">
        <v>-8</v>
      </c>
      <c r="BMB6" s="11">
        <v>-4</v>
      </c>
      <c r="BMC6" s="11">
        <v>-4</v>
      </c>
      <c r="BMD6" s="11">
        <v>-8</v>
      </c>
      <c r="BME6" s="11">
        <v>-6</v>
      </c>
      <c r="BMF6" s="11">
        <v>-6</v>
      </c>
      <c r="BMG6" s="11">
        <v>-6</v>
      </c>
      <c r="BMH6" s="11">
        <v>-4</v>
      </c>
      <c r="BMI6" s="11">
        <v>-6</v>
      </c>
      <c r="BMJ6" s="11">
        <v>-6</v>
      </c>
      <c r="BMK6" s="11">
        <v>-4</v>
      </c>
      <c r="BML6" s="11">
        <v>-6</v>
      </c>
      <c r="BMM6" s="11">
        <v>-4</v>
      </c>
      <c r="BMN6" s="11">
        <v>-2</v>
      </c>
      <c r="BMO6" s="11">
        <v>-6</v>
      </c>
      <c r="BMP6" s="11">
        <v>-4</v>
      </c>
      <c r="BMQ6" s="11">
        <v>-4</v>
      </c>
      <c r="BMR6" s="11">
        <v>-4</v>
      </c>
      <c r="BMS6" s="11">
        <v>-4</v>
      </c>
      <c r="BMT6" s="11">
        <v>-2</v>
      </c>
      <c r="BMU6" s="11">
        <v>-4</v>
      </c>
      <c r="BMV6" s="11">
        <v>-4</v>
      </c>
      <c r="BMW6" s="11">
        <v>-4</v>
      </c>
      <c r="BMX6" s="11">
        <v>-2</v>
      </c>
      <c r="BMY6" s="11">
        <v>-4</v>
      </c>
      <c r="BMZ6" s="11">
        <v>-4</v>
      </c>
      <c r="BNA6" s="11">
        <v>-2</v>
      </c>
      <c r="BNB6" s="11">
        <v>-4</v>
      </c>
      <c r="BNC6" s="11">
        <v>0</v>
      </c>
      <c r="BND6" s="11">
        <v>-6</v>
      </c>
      <c r="BNE6" s="11">
        <v>-2</v>
      </c>
      <c r="BNF6" s="11">
        <v>-6</v>
      </c>
      <c r="BNG6" s="11">
        <v>2</v>
      </c>
      <c r="BNH6" s="11">
        <v>-4</v>
      </c>
      <c r="BNI6" s="11">
        <v>-2</v>
      </c>
      <c r="BNJ6" s="11">
        <v>-6</v>
      </c>
      <c r="BNK6" s="11">
        <v>-2</v>
      </c>
      <c r="BNL6" s="11">
        <v>-4</v>
      </c>
      <c r="BNM6" s="11">
        <v>-6</v>
      </c>
      <c r="BNN6" s="11">
        <v>-6</v>
      </c>
      <c r="BNO6" s="11">
        <v>-8</v>
      </c>
      <c r="BNP6" s="11">
        <v>-4</v>
      </c>
      <c r="BNQ6" s="11">
        <v>-4</v>
      </c>
      <c r="BNR6" s="11">
        <v>-6</v>
      </c>
      <c r="BNS6" s="11">
        <v>-4</v>
      </c>
      <c r="BNT6" s="11">
        <v>-6</v>
      </c>
      <c r="BNU6" s="11">
        <v>-6</v>
      </c>
      <c r="BNV6" s="11">
        <v>-6</v>
      </c>
      <c r="BNW6" s="11">
        <v>-4</v>
      </c>
      <c r="BNX6" s="11">
        <v>-8</v>
      </c>
      <c r="BNY6" s="11">
        <v>-6</v>
      </c>
      <c r="BNZ6" s="11">
        <v>-6</v>
      </c>
      <c r="BOA6" s="11">
        <v>-4</v>
      </c>
      <c r="BOB6" s="11">
        <v>-6</v>
      </c>
      <c r="BOC6" s="11">
        <v>-6</v>
      </c>
      <c r="BOD6" s="11">
        <v>-6</v>
      </c>
      <c r="BOE6" s="11">
        <v>-6</v>
      </c>
      <c r="BOF6" s="11">
        <v>-2</v>
      </c>
      <c r="BOG6" s="11">
        <v>-6</v>
      </c>
      <c r="BOH6" s="11">
        <v>-8</v>
      </c>
      <c r="BOI6" s="11">
        <v>-6</v>
      </c>
      <c r="BOJ6" s="11">
        <v>-6</v>
      </c>
      <c r="BOK6" s="11">
        <v>-4</v>
      </c>
      <c r="BOL6" s="11">
        <v>-6</v>
      </c>
      <c r="BOM6" s="11">
        <v>-6</v>
      </c>
      <c r="BON6" s="11">
        <v>-4</v>
      </c>
      <c r="BOO6" s="11">
        <v>-6</v>
      </c>
      <c r="BOP6" s="11">
        <v>-8</v>
      </c>
      <c r="BOQ6" s="11">
        <v>-8</v>
      </c>
      <c r="BOR6" s="11">
        <v>-8</v>
      </c>
      <c r="BOS6" s="11">
        <v>-6</v>
      </c>
      <c r="BOT6" s="11">
        <v>-8</v>
      </c>
      <c r="BOU6" s="11">
        <v>-8</v>
      </c>
      <c r="BOV6" s="11">
        <v>-8</v>
      </c>
      <c r="BOW6" s="11">
        <v>-8</v>
      </c>
      <c r="BOX6" s="11">
        <v>-6</v>
      </c>
      <c r="BOY6" s="11">
        <v>-6</v>
      </c>
      <c r="BOZ6" s="11">
        <v>-8</v>
      </c>
      <c r="BPA6" s="11">
        <v>-6</v>
      </c>
      <c r="BPB6" s="11">
        <v>-4</v>
      </c>
      <c r="BPC6" s="11">
        <v>-8</v>
      </c>
      <c r="BPD6" s="11">
        <v>-6</v>
      </c>
      <c r="BPE6" s="11">
        <v>-6</v>
      </c>
      <c r="BPF6" s="11">
        <v>-4</v>
      </c>
      <c r="BPG6" s="11">
        <v>-8</v>
      </c>
      <c r="BPH6" s="11">
        <v>-10</v>
      </c>
      <c r="BPI6" s="11">
        <v>-8</v>
      </c>
      <c r="BPJ6" s="11">
        <v>-8</v>
      </c>
      <c r="BPK6" s="11">
        <v>-8</v>
      </c>
      <c r="BPL6" s="11">
        <v>-6</v>
      </c>
      <c r="BPM6" s="11">
        <v>-8</v>
      </c>
      <c r="BPN6" s="11">
        <v>-8</v>
      </c>
      <c r="BPO6" s="11">
        <v>-8</v>
      </c>
      <c r="BPP6" s="11">
        <v>-8</v>
      </c>
      <c r="BPQ6" s="11">
        <v>-8</v>
      </c>
      <c r="BPR6" s="11">
        <v>-10</v>
      </c>
      <c r="BPS6" s="11">
        <v>-12</v>
      </c>
      <c r="BPT6" s="11">
        <v>-6</v>
      </c>
      <c r="BPU6" s="11">
        <v>-4</v>
      </c>
      <c r="BPV6" s="11">
        <v>-6</v>
      </c>
      <c r="BPW6" s="11">
        <v>-10</v>
      </c>
      <c r="BPX6" s="11">
        <v>-4</v>
      </c>
      <c r="BPY6" s="11">
        <v>-10</v>
      </c>
      <c r="BPZ6" s="11">
        <v>-6</v>
      </c>
      <c r="BQA6" s="11">
        <v>-8</v>
      </c>
      <c r="BQB6" s="11">
        <v>-6</v>
      </c>
      <c r="BQC6" s="11">
        <v>-8</v>
      </c>
      <c r="BQD6" s="11">
        <v>-8</v>
      </c>
      <c r="BQE6" s="11">
        <v>-6</v>
      </c>
      <c r="BQF6" s="11">
        <v>-6</v>
      </c>
      <c r="BQG6" s="11">
        <v>-8</v>
      </c>
      <c r="BQH6" s="11">
        <v>-6</v>
      </c>
      <c r="BQI6" s="11">
        <v>-8</v>
      </c>
      <c r="BQJ6" s="11">
        <v>-6</v>
      </c>
      <c r="BQK6" s="11">
        <v>-8</v>
      </c>
      <c r="BQL6" s="11">
        <v>-6</v>
      </c>
      <c r="BQM6" s="11">
        <v>-6</v>
      </c>
      <c r="BQN6" s="11">
        <v>-4</v>
      </c>
      <c r="BQO6" s="11">
        <v>-6</v>
      </c>
      <c r="BQP6" s="11">
        <v>-4</v>
      </c>
      <c r="BQQ6" s="11">
        <v>-6</v>
      </c>
      <c r="BQR6" s="11">
        <v>-6</v>
      </c>
      <c r="BQS6" s="11">
        <v>-6</v>
      </c>
      <c r="BQT6" s="11">
        <v>-6</v>
      </c>
      <c r="BQU6" s="11">
        <v>-6</v>
      </c>
      <c r="BQV6" s="11">
        <v>-2</v>
      </c>
      <c r="BQW6" s="11">
        <v>-4</v>
      </c>
      <c r="BQX6" s="11">
        <v>-4</v>
      </c>
      <c r="BQY6" s="11">
        <v>-8</v>
      </c>
      <c r="BQZ6" s="11">
        <v>-4</v>
      </c>
      <c r="BRA6" s="11">
        <v>-4</v>
      </c>
      <c r="BRB6" s="11">
        <v>-2</v>
      </c>
      <c r="BRC6" s="11">
        <v>-2</v>
      </c>
      <c r="BRD6" s="11">
        <v>-2</v>
      </c>
      <c r="BRE6" s="11">
        <v>-2</v>
      </c>
      <c r="BRF6" s="11">
        <v>-2</v>
      </c>
      <c r="BRG6" s="11">
        <v>-4</v>
      </c>
      <c r="BRH6" s="11">
        <v>-2</v>
      </c>
      <c r="BRI6" s="11">
        <v>-4</v>
      </c>
      <c r="BRJ6" s="11">
        <v>0</v>
      </c>
      <c r="BRK6" s="11">
        <v>-2</v>
      </c>
      <c r="BRL6" s="11">
        <v>0</v>
      </c>
      <c r="BRM6" s="11">
        <v>-2</v>
      </c>
      <c r="BRN6" s="11">
        <v>-2</v>
      </c>
      <c r="BRO6" s="11">
        <v>0</v>
      </c>
      <c r="BRP6" s="11">
        <v>0</v>
      </c>
      <c r="BRQ6" s="11">
        <v>-4</v>
      </c>
      <c r="BRR6" s="11">
        <v>-2</v>
      </c>
      <c r="BRS6" s="11">
        <v>0</v>
      </c>
      <c r="BRT6" s="11">
        <v>-4</v>
      </c>
      <c r="BRU6" s="11">
        <v>2</v>
      </c>
      <c r="BRV6" s="11">
        <v>0</v>
      </c>
      <c r="BRW6" s="11">
        <v>0</v>
      </c>
      <c r="BRX6" s="11">
        <v>-2</v>
      </c>
      <c r="BRY6" s="11">
        <v>2</v>
      </c>
      <c r="BRZ6" s="11">
        <v>0</v>
      </c>
      <c r="BSA6" s="11">
        <v>0</v>
      </c>
      <c r="BSB6" s="11">
        <v>0</v>
      </c>
      <c r="BSC6" s="11">
        <v>0</v>
      </c>
      <c r="BSD6" s="11">
        <v>4</v>
      </c>
      <c r="BSE6" s="11">
        <v>2</v>
      </c>
      <c r="BSF6" s="11">
        <v>0</v>
      </c>
      <c r="BSG6" s="11">
        <v>2</v>
      </c>
      <c r="BSH6" s="11">
        <v>4</v>
      </c>
      <c r="BSI6" s="11">
        <v>0</v>
      </c>
      <c r="BSJ6" s="11">
        <v>2</v>
      </c>
      <c r="BSK6" s="11">
        <v>2</v>
      </c>
      <c r="BSL6" s="11">
        <v>4</v>
      </c>
      <c r="BSM6" s="11">
        <v>4</v>
      </c>
      <c r="BSN6" s="11">
        <v>2</v>
      </c>
      <c r="BSO6" s="11">
        <v>2</v>
      </c>
      <c r="BSP6" s="11">
        <v>2</v>
      </c>
      <c r="BSQ6" s="11">
        <v>4</v>
      </c>
      <c r="BSR6" s="11">
        <v>4</v>
      </c>
      <c r="BSS6" s="11">
        <v>4</v>
      </c>
      <c r="BST6" s="11">
        <v>8</v>
      </c>
      <c r="BSU6" s="11">
        <v>8</v>
      </c>
      <c r="BSV6" s="11">
        <v>10</v>
      </c>
      <c r="BSW6" s="11">
        <v>4</v>
      </c>
      <c r="BSX6" s="11">
        <v>4</v>
      </c>
      <c r="BSY6" s="11">
        <v>10</v>
      </c>
      <c r="BSZ6" s="11">
        <v>4</v>
      </c>
      <c r="BTA6" s="11">
        <v>4</v>
      </c>
      <c r="BTB6" s="11">
        <v>10</v>
      </c>
      <c r="BTC6" s="11">
        <v>8</v>
      </c>
      <c r="BTD6" s="11">
        <v>10</v>
      </c>
      <c r="BTE6" s="11">
        <v>10</v>
      </c>
      <c r="BTF6" s="11">
        <v>12</v>
      </c>
      <c r="BTG6" s="11">
        <v>10</v>
      </c>
      <c r="BTH6" s="11">
        <v>8</v>
      </c>
      <c r="BTI6" s="11">
        <v>10</v>
      </c>
      <c r="BTJ6" s="11">
        <v>10</v>
      </c>
      <c r="BTK6" s="11">
        <v>10</v>
      </c>
      <c r="BTL6" s="11">
        <v>12</v>
      </c>
      <c r="BTM6" s="11">
        <v>12</v>
      </c>
      <c r="BTN6" s="11">
        <v>10</v>
      </c>
      <c r="BTO6" s="11">
        <v>12</v>
      </c>
      <c r="BTP6" s="11">
        <v>12</v>
      </c>
      <c r="BTQ6" s="11">
        <v>10</v>
      </c>
      <c r="BTR6" s="11">
        <v>12</v>
      </c>
      <c r="BTS6" s="11">
        <v>12</v>
      </c>
      <c r="BTT6" s="11">
        <v>14</v>
      </c>
      <c r="BTU6" s="11">
        <v>18</v>
      </c>
      <c r="BTV6" s="11">
        <v>18</v>
      </c>
      <c r="BTW6" s="11">
        <v>14</v>
      </c>
      <c r="BTX6" s="11">
        <v>14</v>
      </c>
      <c r="BTY6" s="11">
        <v>14</v>
      </c>
      <c r="BTZ6" s="11">
        <v>14</v>
      </c>
      <c r="BUA6" s="11">
        <v>14</v>
      </c>
      <c r="BUB6" s="11">
        <v>14</v>
      </c>
      <c r="BUC6" s="11">
        <v>14</v>
      </c>
      <c r="BUD6" s="11">
        <v>14</v>
      </c>
      <c r="BUE6" s="11">
        <v>18</v>
      </c>
      <c r="BUF6" s="11">
        <v>14</v>
      </c>
      <c r="BUG6" s="11">
        <v>14</v>
      </c>
      <c r="BUH6" s="11">
        <v>12</v>
      </c>
      <c r="BUI6" s="11">
        <v>14</v>
      </c>
      <c r="BUJ6" s="11">
        <v>12</v>
      </c>
      <c r="BUK6" s="11">
        <v>14</v>
      </c>
      <c r="BUL6" s="11">
        <v>16</v>
      </c>
      <c r="BUM6" s="11">
        <v>16</v>
      </c>
      <c r="BUN6" s="11">
        <v>14</v>
      </c>
      <c r="BUO6" s="11">
        <v>16</v>
      </c>
      <c r="BUP6" s="11">
        <v>14</v>
      </c>
      <c r="BUQ6" s="11">
        <v>16</v>
      </c>
      <c r="BUR6" s="11">
        <v>16</v>
      </c>
      <c r="BUS6" s="11">
        <v>16</v>
      </c>
      <c r="BUT6" s="11">
        <v>18</v>
      </c>
      <c r="BUU6" s="11">
        <v>18</v>
      </c>
      <c r="BUV6" s="11">
        <v>18</v>
      </c>
      <c r="BUW6" s="11">
        <v>16</v>
      </c>
      <c r="BUX6" s="11">
        <v>18</v>
      </c>
      <c r="BUY6" s="11">
        <v>18</v>
      </c>
      <c r="BUZ6" s="11">
        <v>16</v>
      </c>
      <c r="BVA6" s="11">
        <v>18</v>
      </c>
      <c r="BVB6" s="11">
        <v>18</v>
      </c>
      <c r="BVC6" s="11">
        <v>18</v>
      </c>
      <c r="BVD6" s="11">
        <v>18</v>
      </c>
      <c r="BVE6" s="11">
        <v>20</v>
      </c>
      <c r="BVF6" s="11">
        <v>16</v>
      </c>
      <c r="BVG6" s="11">
        <v>20</v>
      </c>
      <c r="BVH6" s="11">
        <v>20</v>
      </c>
      <c r="BVI6" s="11">
        <v>20</v>
      </c>
      <c r="BVJ6" s="11">
        <v>16</v>
      </c>
      <c r="BVK6" s="11">
        <v>20</v>
      </c>
      <c r="BVL6" s="11">
        <v>16</v>
      </c>
      <c r="BVM6" s="11">
        <v>20</v>
      </c>
      <c r="BVN6" s="11">
        <v>20</v>
      </c>
      <c r="BVO6" s="11">
        <v>20</v>
      </c>
      <c r="BVP6" s="11">
        <v>18</v>
      </c>
      <c r="BVQ6" s="11">
        <v>18</v>
      </c>
      <c r="BVR6" s="11">
        <v>20</v>
      </c>
      <c r="BVS6" s="11">
        <v>16</v>
      </c>
      <c r="BVT6" s="11">
        <v>16</v>
      </c>
      <c r="BVU6" s="11">
        <v>18</v>
      </c>
      <c r="BVV6" s="11">
        <v>20</v>
      </c>
      <c r="BVW6" s="11">
        <v>16</v>
      </c>
      <c r="BVX6" s="11">
        <v>20</v>
      </c>
      <c r="BVY6" s="11">
        <v>16</v>
      </c>
      <c r="BVZ6" s="11">
        <v>18</v>
      </c>
      <c r="BWA6" s="11">
        <v>18</v>
      </c>
      <c r="BWB6" s="11">
        <v>18</v>
      </c>
      <c r="BWC6" s="11">
        <v>16</v>
      </c>
      <c r="BWD6" s="11">
        <v>18</v>
      </c>
      <c r="BWE6" s="11">
        <v>20</v>
      </c>
      <c r="BWF6" s="11">
        <v>16</v>
      </c>
      <c r="BWG6" s="11">
        <v>18</v>
      </c>
      <c r="BWH6" s="11">
        <v>20</v>
      </c>
      <c r="BWI6" s="11">
        <v>20</v>
      </c>
      <c r="BWJ6" s="11">
        <v>20</v>
      </c>
      <c r="BWK6" s="11">
        <v>18</v>
      </c>
      <c r="BWL6" s="11">
        <v>18</v>
      </c>
      <c r="BWM6" s="11">
        <v>16</v>
      </c>
      <c r="BWN6" s="11">
        <v>20</v>
      </c>
      <c r="BWO6" s="11">
        <v>18</v>
      </c>
      <c r="BWP6" s="11">
        <v>16</v>
      </c>
      <c r="BWQ6" s="11">
        <v>18</v>
      </c>
      <c r="BWR6" s="11">
        <v>18</v>
      </c>
      <c r="BWS6" s="11">
        <v>18</v>
      </c>
      <c r="BWT6" s="11">
        <v>14</v>
      </c>
      <c r="BWU6" s="11">
        <v>20</v>
      </c>
      <c r="BWV6" s="11">
        <v>18</v>
      </c>
      <c r="BWW6" s="11">
        <v>16</v>
      </c>
      <c r="BWX6" s="11">
        <v>16</v>
      </c>
      <c r="BWY6" s="11">
        <v>18</v>
      </c>
      <c r="BWZ6" s="11">
        <v>18</v>
      </c>
      <c r="BXA6" s="11">
        <v>16</v>
      </c>
      <c r="BXB6" s="11">
        <v>20</v>
      </c>
      <c r="BXC6" s="11">
        <v>14</v>
      </c>
      <c r="BXD6" s="11">
        <v>20</v>
      </c>
      <c r="BXE6" s="11">
        <v>18</v>
      </c>
      <c r="BXF6" s="11">
        <v>16</v>
      </c>
      <c r="BXG6" s="11">
        <v>20</v>
      </c>
      <c r="BXH6" s="11">
        <v>18</v>
      </c>
      <c r="BXI6" s="11">
        <v>18</v>
      </c>
      <c r="BXJ6" s="11">
        <v>20</v>
      </c>
      <c r="BXK6" s="11">
        <v>14</v>
      </c>
      <c r="BXL6" s="11">
        <v>16</v>
      </c>
      <c r="BXM6" s="11">
        <v>20</v>
      </c>
      <c r="BXN6" s="11">
        <v>20</v>
      </c>
      <c r="BXO6" s="11">
        <v>16</v>
      </c>
      <c r="BXP6" s="11">
        <v>18</v>
      </c>
      <c r="BXQ6" s="11">
        <v>18</v>
      </c>
      <c r="BXR6" s="11">
        <v>18</v>
      </c>
      <c r="BXS6" s="11">
        <v>22</v>
      </c>
      <c r="BXT6" s="11">
        <v>18</v>
      </c>
      <c r="BXU6" s="11">
        <v>16</v>
      </c>
      <c r="BXV6" s="11">
        <v>16</v>
      </c>
      <c r="BXW6" s="11">
        <v>16</v>
      </c>
      <c r="BXX6" s="11">
        <v>16</v>
      </c>
      <c r="BXY6" s="11">
        <v>18</v>
      </c>
      <c r="BXZ6" s="11">
        <v>18</v>
      </c>
      <c r="BYA6" s="11">
        <v>20</v>
      </c>
      <c r="BYB6" s="11">
        <v>18</v>
      </c>
      <c r="BYC6" s="11">
        <v>20</v>
      </c>
      <c r="BYD6" s="11">
        <v>16</v>
      </c>
      <c r="BYE6" s="11">
        <v>16</v>
      </c>
      <c r="BYF6" s="11">
        <v>16</v>
      </c>
      <c r="BYG6" s="11">
        <v>14</v>
      </c>
      <c r="BYH6" s="11">
        <v>16</v>
      </c>
      <c r="BYI6" s="11">
        <v>16</v>
      </c>
      <c r="BYJ6" s="11">
        <v>16</v>
      </c>
      <c r="BYK6" s="11">
        <v>14</v>
      </c>
      <c r="BYL6" s="11">
        <v>14</v>
      </c>
      <c r="BYM6" s="11">
        <v>18</v>
      </c>
      <c r="BYN6" s="11">
        <v>18</v>
      </c>
      <c r="BYO6" s="11">
        <v>16</v>
      </c>
      <c r="BYP6" s="11">
        <v>16</v>
      </c>
      <c r="BYQ6" s="11">
        <v>20</v>
      </c>
      <c r="BYR6" s="11">
        <v>16</v>
      </c>
      <c r="BYS6" s="11">
        <v>16</v>
      </c>
      <c r="BYT6" s="11">
        <v>16</v>
      </c>
      <c r="BYU6" s="11">
        <v>18</v>
      </c>
      <c r="BYV6" s="11">
        <v>16</v>
      </c>
      <c r="BYW6" s="11">
        <v>14</v>
      </c>
      <c r="BYX6" s="11">
        <v>16</v>
      </c>
      <c r="BYY6" s="11"/>
      <c r="BYZ6" s="11"/>
      <c r="BZA6" s="11"/>
      <c r="BZB6" s="11"/>
      <c r="BZC6" s="11"/>
      <c r="BZD6" s="11"/>
      <c r="BZE6" s="11"/>
      <c r="BZF6" s="11"/>
      <c r="BZG6" s="11"/>
      <c r="BZH6" s="11"/>
      <c r="BZI6" s="11"/>
      <c r="BZJ6" s="11"/>
      <c r="BZK6" s="11"/>
      <c r="BZL6" s="11"/>
      <c r="BZM6" s="11"/>
      <c r="BZN6" s="11"/>
      <c r="BZO6" s="11"/>
      <c r="BZP6" s="11"/>
      <c r="BZQ6" s="11"/>
      <c r="BZR6" s="11"/>
      <c r="BZS6" s="11"/>
      <c r="BZT6" s="11"/>
      <c r="BZU6" s="11"/>
      <c r="BZV6" s="11"/>
      <c r="BZW6" s="11"/>
      <c r="BZX6" s="11"/>
      <c r="BZY6" s="11"/>
      <c r="BZZ6" s="11"/>
      <c r="CAA6" s="11"/>
      <c r="CAB6" s="11"/>
      <c r="CAC6" s="11"/>
      <c r="CAD6" s="11"/>
      <c r="CAE6" s="11"/>
      <c r="CAF6" s="11"/>
      <c r="CAG6" s="11"/>
      <c r="CAH6" s="11"/>
      <c r="CAI6" s="11"/>
      <c r="CAJ6" s="11"/>
      <c r="CAK6" s="11"/>
      <c r="CAL6" s="11"/>
      <c r="CAM6" s="11"/>
      <c r="CAN6" s="11"/>
      <c r="CAO6" s="11"/>
      <c r="CAP6" s="11"/>
      <c r="CAQ6" s="11"/>
      <c r="CAR6" s="11"/>
      <c r="CAS6" s="11"/>
      <c r="CAT6" s="11"/>
      <c r="CAU6" s="11"/>
      <c r="CAV6" s="11"/>
      <c r="CAW6" s="11"/>
      <c r="CAX6" s="11"/>
      <c r="CAY6" s="11"/>
      <c r="CAZ6" s="11"/>
      <c r="CBA6" s="11"/>
      <c r="CBB6" s="11"/>
      <c r="CBC6" s="11"/>
      <c r="CBD6" s="11"/>
      <c r="CBE6" s="11"/>
      <c r="CBF6" s="11"/>
      <c r="CBG6" s="11"/>
      <c r="CBH6" s="11"/>
      <c r="CBI6" s="11"/>
      <c r="CBJ6" s="11"/>
      <c r="CBK6" s="11"/>
      <c r="CBL6" s="11"/>
      <c r="CBM6" s="11"/>
      <c r="CBN6" s="11"/>
      <c r="CBO6" s="11"/>
      <c r="CBP6" s="11"/>
      <c r="CBQ6" s="11"/>
      <c r="CBR6" s="11"/>
      <c r="CBS6" s="11"/>
      <c r="CBT6" s="11"/>
      <c r="CBU6" s="11"/>
      <c r="CBV6" s="11"/>
      <c r="CBW6" s="11"/>
      <c r="CBX6" s="11"/>
      <c r="CBY6" s="11"/>
      <c r="CBZ6" s="11"/>
      <c r="CCA6" s="11"/>
      <c r="CCB6" s="11"/>
      <c r="CCC6" s="11"/>
      <c r="CCD6" s="11"/>
      <c r="CCE6" s="11"/>
      <c r="CCF6" s="11"/>
      <c r="CCG6" s="11"/>
      <c r="CCH6" s="11"/>
      <c r="CCI6" s="11"/>
      <c r="CCJ6" s="11"/>
      <c r="CCK6" s="11"/>
      <c r="CCL6" s="11"/>
      <c r="CCM6" s="11"/>
      <c r="CCN6" s="11"/>
      <c r="CCO6" s="11"/>
      <c r="CCP6" s="11"/>
      <c r="CCQ6" s="11"/>
      <c r="CCR6" s="11"/>
      <c r="CCS6" s="11"/>
      <c r="CCT6" s="11"/>
      <c r="CCU6" s="11"/>
      <c r="CCV6" s="11"/>
      <c r="CCW6" s="11"/>
      <c r="CCX6" s="11"/>
      <c r="CCY6" s="11"/>
      <c r="CCZ6" s="11"/>
      <c r="CDA6" s="11"/>
      <c r="CDB6" s="11"/>
      <c r="CDC6" s="11"/>
      <c r="CDD6" s="11"/>
      <c r="CDE6" s="11"/>
      <c r="CDF6" s="11"/>
      <c r="CDG6" s="11"/>
      <c r="CDH6" s="11"/>
      <c r="CDI6" s="11"/>
      <c r="CDJ6" s="11"/>
      <c r="CDK6" s="11"/>
      <c r="CDL6" s="11"/>
      <c r="CDM6" s="11"/>
      <c r="CDN6" s="11"/>
      <c r="CDO6" s="11"/>
      <c r="CDP6" s="11"/>
      <c r="CDQ6" s="11"/>
      <c r="CDR6" s="11"/>
      <c r="CDS6" s="11"/>
      <c r="CDT6" s="11"/>
      <c r="CDU6" s="11"/>
      <c r="CDV6" s="11"/>
      <c r="CDW6" s="11"/>
      <c r="CDX6" s="11"/>
      <c r="CDY6" s="11"/>
      <c r="CDZ6" s="11"/>
      <c r="CEA6" s="11"/>
      <c r="CEB6" s="11"/>
      <c r="CEC6" s="11"/>
      <c r="CED6" s="11"/>
      <c r="CEE6" s="11"/>
      <c r="CEF6" s="11"/>
      <c r="CEG6" s="11"/>
      <c r="CEH6" s="11"/>
      <c r="CEI6" s="11"/>
      <c r="CEJ6" s="11"/>
      <c r="CEK6" s="11"/>
      <c r="CEL6" s="11"/>
      <c r="CEM6" s="11"/>
      <c r="CEN6" s="11"/>
      <c r="CEO6" s="11"/>
      <c r="CEP6" s="11"/>
      <c r="CEQ6" s="11"/>
      <c r="CER6" s="11"/>
      <c r="CES6" s="11"/>
      <c r="CET6" s="11"/>
      <c r="CEU6" s="11"/>
      <c r="CEV6" s="11"/>
      <c r="CEW6" s="11"/>
      <c r="CEX6" s="11"/>
      <c r="CEY6" s="11"/>
      <c r="CEZ6" s="11"/>
      <c r="CFA6" s="11"/>
      <c r="CFB6" s="11"/>
      <c r="CFC6" s="11"/>
      <c r="CFD6" s="11"/>
      <c r="CFE6" s="11"/>
      <c r="CFF6" s="11"/>
      <c r="CFG6" s="11"/>
      <c r="CFH6" s="11"/>
      <c r="CFI6" s="11"/>
      <c r="CFJ6" s="11"/>
      <c r="CFK6" s="11"/>
      <c r="CFL6" s="11"/>
      <c r="CFM6" s="11"/>
      <c r="CFN6" s="11"/>
      <c r="CFO6" s="11"/>
      <c r="CFP6" s="11"/>
      <c r="CFQ6" s="11"/>
      <c r="CFR6" s="11"/>
      <c r="CFS6" s="11"/>
      <c r="CFT6" s="11"/>
      <c r="CFU6" s="11"/>
      <c r="CFV6" s="11"/>
      <c r="CFW6" s="11"/>
      <c r="CFX6" s="11"/>
      <c r="CFY6" s="11"/>
      <c r="CFZ6" s="11"/>
      <c r="CGA6" s="11"/>
      <c r="CGB6" s="11"/>
      <c r="CGC6" s="11"/>
      <c r="CGD6" s="11"/>
      <c r="CGE6" s="11"/>
      <c r="CGF6" s="11"/>
      <c r="CGG6" s="11"/>
      <c r="CGH6" s="11"/>
      <c r="CGI6" s="11"/>
      <c r="CGJ6" s="11"/>
      <c r="CGK6" s="11"/>
      <c r="CGL6" s="11"/>
      <c r="CGM6" s="11"/>
      <c r="CGN6" s="11"/>
      <c r="CGO6" s="11"/>
      <c r="CGP6" s="11"/>
      <c r="CGQ6" s="11"/>
      <c r="CGR6" s="11"/>
      <c r="CGS6" s="11"/>
      <c r="CGT6" s="11"/>
      <c r="CGU6" s="11"/>
      <c r="CGV6" s="11"/>
      <c r="CGW6" s="11"/>
      <c r="CGX6" s="11"/>
      <c r="CGY6" s="11"/>
      <c r="CGZ6" s="11"/>
      <c r="CHA6" s="11"/>
      <c r="CHB6" s="11"/>
      <c r="CHC6" s="11"/>
      <c r="CHD6" s="11"/>
      <c r="CHE6" s="11"/>
      <c r="CHF6" s="11"/>
      <c r="CHG6" s="11"/>
      <c r="CHH6" s="11"/>
      <c r="CHI6" s="11"/>
      <c r="CHJ6" s="11"/>
      <c r="CHK6" s="11"/>
      <c r="CHL6" s="11"/>
      <c r="CHM6" s="11"/>
      <c r="CHN6" s="11"/>
      <c r="CHO6" s="11"/>
      <c r="CHP6" s="11"/>
      <c r="CHQ6" s="11"/>
      <c r="CHR6" s="11"/>
      <c r="CHS6" s="11"/>
      <c r="CHT6" s="11"/>
      <c r="CHU6" s="11"/>
      <c r="CHV6" s="11"/>
      <c r="CHW6" s="11"/>
      <c r="CHX6" s="11"/>
      <c r="CHY6" s="11"/>
      <c r="CHZ6" s="11"/>
      <c r="CIA6" s="11"/>
      <c r="CIB6" s="11"/>
      <c r="CIC6" s="11"/>
      <c r="CID6" s="11"/>
      <c r="CIE6" s="11"/>
      <c r="CIF6" s="11"/>
      <c r="CIG6" s="11"/>
      <c r="CIH6" s="11"/>
      <c r="CII6" s="11"/>
      <c r="CIJ6" s="11"/>
      <c r="CIK6" s="11"/>
      <c r="CIL6" s="11"/>
      <c r="CIM6" s="11"/>
      <c r="CIN6" s="11"/>
      <c r="CIO6" s="11"/>
      <c r="CIP6" s="11"/>
      <c r="CIQ6" s="11"/>
      <c r="CIR6" s="11"/>
      <c r="CIS6" s="11"/>
      <c r="CIT6" s="11"/>
      <c r="CIU6" s="11"/>
      <c r="CIV6" s="11"/>
      <c r="CIW6" s="11"/>
      <c r="CIX6" s="11"/>
      <c r="CIY6" s="11"/>
      <c r="CIZ6" s="11"/>
      <c r="CJA6" s="11"/>
      <c r="CJB6" s="11"/>
      <c r="CJC6" s="11"/>
      <c r="CJD6" s="11"/>
      <c r="CJE6" s="11"/>
      <c r="CJF6" s="11"/>
      <c r="CJG6" s="11"/>
      <c r="CJH6" s="11"/>
      <c r="CJI6" s="11"/>
      <c r="CJJ6" s="11"/>
      <c r="CJK6" s="11"/>
      <c r="CJL6" s="11"/>
      <c r="CJM6" s="11"/>
      <c r="CJN6" s="11"/>
      <c r="CJO6" s="11"/>
      <c r="CJP6" s="11"/>
      <c r="CJQ6" s="11"/>
      <c r="CJR6" s="11"/>
      <c r="CJS6" s="11"/>
      <c r="CJT6" s="11"/>
      <c r="CJU6" s="11"/>
      <c r="CJV6" s="11"/>
      <c r="CJW6" s="11"/>
      <c r="CJX6" s="11"/>
      <c r="CJY6" s="11"/>
      <c r="CJZ6" s="11"/>
      <c r="CKA6" s="11"/>
      <c r="CKB6" s="11"/>
      <c r="CKC6" s="11"/>
      <c r="CKD6" s="11"/>
      <c r="CKE6" s="11"/>
      <c r="CKF6" s="11"/>
      <c r="CKG6" s="11"/>
      <c r="CKH6" s="11"/>
      <c r="CKI6" s="11"/>
      <c r="CKJ6" s="11"/>
      <c r="CKK6" s="11"/>
      <c r="CKL6" s="11"/>
      <c r="CKM6" s="11"/>
      <c r="CKN6" s="11"/>
      <c r="CKO6" s="11"/>
      <c r="CKP6" s="11"/>
      <c r="CKQ6" s="11"/>
      <c r="CKR6" s="11"/>
      <c r="CKS6" s="11"/>
      <c r="CKT6" s="11"/>
      <c r="CKU6" s="11"/>
      <c r="CKV6" s="11"/>
      <c r="CKW6" s="11"/>
      <c r="CKX6" s="11"/>
      <c r="CKY6" s="11"/>
      <c r="CKZ6" s="11"/>
      <c r="CLA6" s="11"/>
      <c r="CLB6" s="11"/>
      <c r="CLC6" s="11"/>
      <c r="CLD6" s="11"/>
      <c r="CLE6" s="11"/>
      <c r="CLF6" s="11"/>
      <c r="CLG6" s="11"/>
      <c r="CLH6" s="11"/>
      <c r="CLI6" s="11"/>
      <c r="CLJ6" s="11"/>
      <c r="CLK6" s="11"/>
      <c r="CLL6" s="11"/>
      <c r="CLM6" s="11"/>
      <c r="CLN6" s="11"/>
      <c r="CLO6" s="11"/>
      <c r="CLP6" s="11"/>
      <c r="CLQ6" s="11"/>
      <c r="CLR6" s="11"/>
      <c r="CLS6" s="11"/>
      <c r="CLT6" s="11"/>
      <c r="CLU6" s="11"/>
      <c r="CLV6" s="11"/>
      <c r="CLW6" s="11"/>
      <c r="CLX6" s="11"/>
      <c r="CLY6" s="11"/>
      <c r="CLZ6" s="11"/>
      <c r="CMA6" s="11"/>
      <c r="CMB6" s="11"/>
      <c r="CMC6" s="11"/>
      <c r="CMD6" s="11"/>
      <c r="CME6" s="11"/>
      <c r="CMF6" s="11"/>
      <c r="CMG6" s="11"/>
      <c r="CMH6" s="11"/>
      <c r="CMI6" s="11"/>
      <c r="CMJ6" s="11"/>
      <c r="CMK6" s="11"/>
      <c r="CML6" s="11"/>
      <c r="CMM6" s="11"/>
      <c r="CMN6" s="11"/>
      <c r="CMO6" s="11"/>
      <c r="CMP6" s="11"/>
      <c r="CMQ6" s="11"/>
      <c r="CMR6" s="11"/>
      <c r="CMS6" s="11"/>
      <c r="CMT6" s="11"/>
      <c r="CMU6" s="11"/>
      <c r="CMV6" s="11"/>
      <c r="CMW6" s="11"/>
      <c r="CMX6" s="11"/>
      <c r="CMY6" s="11"/>
      <c r="CMZ6" s="11"/>
      <c r="CNA6" s="11"/>
      <c r="CNB6" s="11"/>
      <c r="CNC6" s="11"/>
      <c r="CND6" s="11"/>
      <c r="CNE6" s="11"/>
      <c r="CNF6" s="11"/>
      <c r="CNG6" s="11"/>
      <c r="CNH6" s="11"/>
      <c r="CNI6" s="11"/>
      <c r="CNJ6" s="11"/>
      <c r="CNK6" s="11"/>
      <c r="CNL6" s="11"/>
      <c r="CNM6" s="11"/>
      <c r="CNN6" s="11"/>
      <c r="CNO6" s="11"/>
      <c r="CNP6" s="11"/>
      <c r="CNQ6" s="11"/>
      <c r="CNR6" s="11"/>
      <c r="CNS6" s="11"/>
      <c r="CNT6" s="11"/>
      <c r="CNU6" s="11"/>
      <c r="CNV6" s="11"/>
      <c r="CNW6" s="11"/>
      <c r="CNX6" s="11"/>
      <c r="CNY6" s="11"/>
      <c r="CNZ6" s="11"/>
      <c r="COA6" s="11"/>
      <c r="COB6" s="11"/>
      <c r="COC6" s="11"/>
      <c r="COD6" s="11"/>
      <c r="COE6" s="11"/>
      <c r="COF6" s="11"/>
      <c r="COG6" s="11"/>
      <c r="COH6" s="11"/>
      <c r="COI6" s="11"/>
      <c r="COJ6" s="11"/>
      <c r="COK6" s="11"/>
      <c r="COL6" s="11"/>
      <c r="COM6" s="11"/>
      <c r="CON6" s="11"/>
      <c r="COO6" s="11"/>
      <c r="COP6" s="11"/>
      <c r="COQ6" s="11"/>
      <c r="COR6" s="11"/>
      <c r="COS6" s="11"/>
      <c r="COT6" s="11"/>
      <c r="COU6" s="11"/>
      <c r="COV6" s="11"/>
      <c r="COW6" s="11"/>
      <c r="COX6" s="11"/>
      <c r="COY6" s="11"/>
      <c r="COZ6" s="11"/>
      <c r="CPA6" s="11"/>
      <c r="CPB6" s="11"/>
      <c r="CPC6" s="11"/>
      <c r="CPD6" s="11"/>
      <c r="CPE6" s="11"/>
      <c r="CPF6" s="11"/>
      <c r="CPG6" s="11"/>
      <c r="CPH6" s="11"/>
      <c r="CPI6" s="11"/>
      <c r="CPJ6" s="11"/>
      <c r="CPK6" s="11"/>
      <c r="CPL6" s="11"/>
      <c r="CPM6" s="11"/>
      <c r="CPN6" s="11"/>
      <c r="CPO6" s="11"/>
      <c r="CPP6" s="11"/>
      <c r="CPQ6" s="11"/>
      <c r="CPR6" s="11"/>
      <c r="CPS6" s="11"/>
      <c r="CPT6" s="11"/>
      <c r="CPU6" s="11"/>
      <c r="CPV6" s="11"/>
      <c r="CPW6" s="11"/>
      <c r="CPX6" s="11"/>
      <c r="CPY6" s="11"/>
      <c r="CPZ6" s="11"/>
      <c r="CQA6" s="11"/>
      <c r="CQB6" s="11"/>
      <c r="CQC6" s="11"/>
      <c r="CQD6" s="11"/>
      <c r="CQE6" s="11"/>
      <c r="CQF6" s="11"/>
      <c r="CQG6" s="11"/>
      <c r="CQH6" s="11">
        <v>0</v>
      </c>
      <c r="CQI6" s="11">
        <v>4</v>
      </c>
      <c r="CQJ6" s="11">
        <v>2</v>
      </c>
      <c r="CQK6" s="11">
        <v>2</v>
      </c>
      <c r="CQL6" s="11">
        <v>2</v>
      </c>
      <c r="CQM6" s="11">
        <v>4</v>
      </c>
      <c r="CQN6" s="11">
        <v>0</v>
      </c>
      <c r="CQO6" s="11">
        <v>2</v>
      </c>
      <c r="CQP6" s="11">
        <v>2</v>
      </c>
      <c r="CQQ6" s="11">
        <v>2</v>
      </c>
      <c r="CQR6" s="11">
        <v>2</v>
      </c>
      <c r="CQS6" s="11">
        <v>2</v>
      </c>
      <c r="CQT6" s="11">
        <v>4</v>
      </c>
      <c r="CQU6" s="11">
        <v>4</v>
      </c>
      <c r="CQV6" s="11">
        <v>2</v>
      </c>
      <c r="CQW6" s="11">
        <v>0</v>
      </c>
      <c r="CQX6" s="11">
        <v>2</v>
      </c>
      <c r="CQY6" s="11">
        <v>0</v>
      </c>
      <c r="CQZ6" s="11">
        <v>4</v>
      </c>
      <c r="CRA6" s="11">
        <v>8</v>
      </c>
      <c r="CRB6" s="11">
        <v>2</v>
      </c>
      <c r="CRC6" s="11">
        <v>-2</v>
      </c>
      <c r="CRD6" s="11">
        <v>0</v>
      </c>
      <c r="CRE6" s="11">
        <v>2</v>
      </c>
      <c r="CRF6" s="11">
        <v>-2</v>
      </c>
      <c r="CRG6" s="11">
        <v>0</v>
      </c>
      <c r="CRH6" s="11">
        <v>2</v>
      </c>
    </row>
    <row r="7" spans="2:2526" x14ac:dyDescent="0.45">
      <c r="B7" s="51" t="s">
        <v>109</v>
      </c>
      <c r="C7" s="51">
        <v>5</v>
      </c>
      <c r="D7" s="51">
        <v>530</v>
      </c>
      <c r="E7" s="51">
        <v>240510</v>
      </c>
      <c r="F7" s="52">
        <v>45444</v>
      </c>
      <c r="G7" s="51">
        <v>26</v>
      </c>
      <c r="H7" s="51">
        <v>58</v>
      </c>
      <c r="I7" s="51">
        <v>350</v>
      </c>
      <c r="J7" s="11">
        <v>90</v>
      </c>
      <c r="K7" s="11">
        <v>3.68</v>
      </c>
      <c r="L7" s="11" t="s">
        <v>130</v>
      </c>
      <c r="M7" s="51" t="s">
        <v>123</v>
      </c>
      <c r="N7" s="51" t="s">
        <v>121</v>
      </c>
      <c r="O7" s="51" t="s">
        <v>122</v>
      </c>
      <c r="P7" s="51" t="s">
        <v>75</v>
      </c>
      <c r="Q7" s="11" t="s">
        <v>129</v>
      </c>
      <c r="R7" s="11" t="s">
        <v>129</v>
      </c>
      <c r="S7" s="11" t="s">
        <v>129</v>
      </c>
      <c r="T7" s="11"/>
      <c r="U7" s="11"/>
      <c r="V7" s="11"/>
      <c r="W7" s="11"/>
      <c r="X7" s="11"/>
      <c r="Y7" s="11"/>
      <c r="Z7" s="11"/>
      <c r="AA7" s="11">
        <v>2</v>
      </c>
      <c r="AB7" s="11">
        <v>2</v>
      </c>
      <c r="AC7" s="11">
        <v>8</v>
      </c>
      <c r="AD7" s="11">
        <v>4</v>
      </c>
      <c r="AE7" s="11">
        <v>2</v>
      </c>
      <c r="AF7" s="11">
        <v>4</v>
      </c>
      <c r="AG7" s="11">
        <v>4</v>
      </c>
      <c r="AH7" s="11">
        <v>2</v>
      </c>
      <c r="AI7" s="11">
        <v>2</v>
      </c>
      <c r="AJ7" s="11">
        <v>2</v>
      </c>
      <c r="AK7" s="11">
        <v>2</v>
      </c>
      <c r="AL7" s="11">
        <v>2</v>
      </c>
      <c r="AM7" s="11">
        <v>4</v>
      </c>
      <c r="AN7" s="11">
        <v>4</v>
      </c>
      <c r="AO7" s="11">
        <v>4</v>
      </c>
      <c r="AP7" s="11">
        <v>4</v>
      </c>
      <c r="AQ7" s="11">
        <v>2</v>
      </c>
      <c r="AR7" s="11">
        <v>4</v>
      </c>
      <c r="AS7" s="11">
        <v>4</v>
      </c>
      <c r="AT7" s="11">
        <v>2</v>
      </c>
      <c r="AU7" s="11">
        <v>2</v>
      </c>
      <c r="AV7" s="11">
        <v>4</v>
      </c>
      <c r="AW7" s="11">
        <v>4</v>
      </c>
      <c r="AX7" s="11">
        <v>4</v>
      </c>
      <c r="AY7" s="11">
        <v>8</v>
      </c>
      <c r="AZ7" s="11">
        <v>8</v>
      </c>
      <c r="BA7" s="11">
        <v>4</v>
      </c>
      <c r="BB7" s="11">
        <v>2</v>
      </c>
      <c r="BC7" s="11">
        <v>0</v>
      </c>
      <c r="BD7" s="11">
        <v>8</v>
      </c>
      <c r="BE7" s="11">
        <v>4</v>
      </c>
      <c r="BF7" s="11">
        <v>8</v>
      </c>
      <c r="BG7" s="11">
        <v>4</v>
      </c>
      <c r="BH7" s="11">
        <v>2</v>
      </c>
      <c r="BI7" s="11">
        <v>2</v>
      </c>
      <c r="BJ7" s="11">
        <v>2</v>
      </c>
      <c r="BK7" s="11">
        <v>4</v>
      </c>
      <c r="BL7" s="11">
        <v>4</v>
      </c>
      <c r="BM7" s="11">
        <v>2</v>
      </c>
      <c r="BN7" s="11">
        <v>8</v>
      </c>
      <c r="BO7" s="11">
        <v>2</v>
      </c>
      <c r="BP7" s="11">
        <v>4</v>
      </c>
      <c r="BQ7" s="11">
        <v>4</v>
      </c>
      <c r="BR7" s="11">
        <v>2</v>
      </c>
      <c r="BS7" s="11">
        <v>4</v>
      </c>
      <c r="BT7" s="11">
        <v>4</v>
      </c>
      <c r="BU7" s="11">
        <v>2</v>
      </c>
      <c r="BV7" s="11">
        <v>4</v>
      </c>
      <c r="BW7" s="11">
        <v>4</v>
      </c>
      <c r="BX7" s="11">
        <v>4</v>
      </c>
      <c r="BY7" s="11">
        <v>4</v>
      </c>
      <c r="BZ7" s="11">
        <v>2</v>
      </c>
      <c r="CA7" s="11">
        <v>4</v>
      </c>
      <c r="CB7" s="11">
        <v>4</v>
      </c>
      <c r="CC7" s="11">
        <v>4</v>
      </c>
      <c r="CD7" s="11">
        <v>2</v>
      </c>
      <c r="CE7" s="11">
        <v>8</v>
      </c>
      <c r="CF7" s="11">
        <v>4</v>
      </c>
      <c r="CG7" s="11">
        <v>4</v>
      </c>
      <c r="CH7" s="11">
        <v>8</v>
      </c>
      <c r="CI7" s="11">
        <v>4</v>
      </c>
      <c r="CJ7" s="11">
        <v>8</v>
      </c>
      <c r="CK7" s="11">
        <v>2</v>
      </c>
      <c r="CL7" s="11">
        <v>8</v>
      </c>
      <c r="CM7" s="11">
        <v>8</v>
      </c>
      <c r="CN7" s="11">
        <v>2</v>
      </c>
      <c r="CO7" s="11">
        <v>8</v>
      </c>
      <c r="CP7" s="11">
        <v>4</v>
      </c>
      <c r="CQ7" s="11">
        <v>4</v>
      </c>
      <c r="CR7" s="11">
        <v>8</v>
      </c>
      <c r="CS7" s="11">
        <v>8</v>
      </c>
      <c r="CT7" s="11">
        <v>10</v>
      </c>
      <c r="CU7" s="11">
        <v>10</v>
      </c>
      <c r="CV7" s="11">
        <v>8</v>
      </c>
      <c r="CW7" s="11">
        <v>10</v>
      </c>
      <c r="CX7" s="11">
        <v>12</v>
      </c>
      <c r="CY7" s="11">
        <v>10</v>
      </c>
      <c r="CZ7" s="11">
        <v>12</v>
      </c>
      <c r="DA7" s="11">
        <v>12</v>
      </c>
      <c r="DB7" s="11">
        <v>12</v>
      </c>
      <c r="DC7" s="11">
        <v>12</v>
      </c>
      <c r="DD7" s="11">
        <v>10</v>
      </c>
      <c r="DE7" s="11">
        <v>10</v>
      </c>
      <c r="DF7" s="11">
        <v>12</v>
      </c>
      <c r="DG7" s="11">
        <v>12</v>
      </c>
      <c r="DH7" s="11">
        <v>10</v>
      </c>
      <c r="DI7" s="11">
        <v>12</v>
      </c>
      <c r="DJ7" s="11">
        <v>10</v>
      </c>
      <c r="DK7" s="11">
        <v>10</v>
      </c>
      <c r="DL7" s="11">
        <v>12</v>
      </c>
      <c r="DM7" s="11">
        <v>14</v>
      </c>
      <c r="DN7" s="11">
        <v>14</v>
      </c>
      <c r="DO7" s="11">
        <v>12</v>
      </c>
      <c r="DP7" s="11">
        <v>14</v>
      </c>
      <c r="DQ7" s="11">
        <v>16</v>
      </c>
      <c r="DR7" s="11">
        <v>16</v>
      </c>
      <c r="DS7" s="11">
        <v>16</v>
      </c>
      <c r="DT7" s="11">
        <v>16</v>
      </c>
      <c r="DU7" s="11">
        <v>18</v>
      </c>
      <c r="DV7" s="11">
        <v>14</v>
      </c>
      <c r="DW7" s="11">
        <v>16</v>
      </c>
      <c r="DX7" s="11">
        <v>16</v>
      </c>
      <c r="DY7" s="11">
        <v>14</v>
      </c>
      <c r="DZ7" s="11">
        <v>14</v>
      </c>
      <c r="EA7" s="11">
        <v>16</v>
      </c>
      <c r="EB7" s="11">
        <v>20</v>
      </c>
      <c r="EC7" s="11">
        <v>18</v>
      </c>
      <c r="ED7" s="11">
        <v>18</v>
      </c>
      <c r="EE7" s="11">
        <v>16</v>
      </c>
      <c r="EF7" s="11">
        <v>18</v>
      </c>
      <c r="EG7" s="11">
        <v>18</v>
      </c>
      <c r="EH7" s="11">
        <v>18</v>
      </c>
      <c r="EI7" s="11">
        <v>20</v>
      </c>
      <c r="EJ7" s="11">
        <v>18</v>
      </c>
      <c r="EK7" s="11">
        <v>18</v>
      </c>
      <c r="EL7" s="11">
        <v>18</v>
      </c>
      <c r="EM7" s="11">
        <v>22</v>
      </c>
      <c r="EN7" s="11">
        <v>20</v>
      </c>
      <c r="EO7" s="11">
        <v>22</v>
      </c>
      <c r="EP7" s="11">
        <v>22</v>
      </c>
      <c r="EQ7" s="11">
        <v>26</v>
      </c>
      <c r="ER7" s="11">
        <v>24</v>
      </c>
      <c r="ES7" s="11">
        <v>24</v>
      </c>
      <c r="ET7" s="11">
        <v>24</v>
      </c>
      <c r="EU7" s="11">
        <v>24</v>
      </c>
      <c r="EV7" s="11">
        <v>24</v>
      </c>
      <c r="EW7" s="11">
        <v>28</v>
      </c>
      <c r="EX7" s="11">
        <v>24</v>
      </c>
      <c r="EY7" s="11">
        <v>28</v>
      </c>
      <c r="EZ7" s="11">
        <v>26</v>
      </c>
      <c r="FA7" s="11">
        <v>30</v>
      </c>
      <c r="FB7" s="11">
        <v>26</v>
      </c>
      <c r="FC7" s="11">
        <v>26</v>
      </c>
      <c r="FD7" s="11">
        <v>26</v>
      </c>
      <c r="FE7" s="11">
        <v>26</v>
      </c>
      <c r="FF7" s="11">
        <v>26</v>
      </c>
      <c r="FG7" s="11">
        <v>28</v>
      </c>
      <c r="FH7" s="11">
        <v>28</v>
      </c>
      <c r="FI7" s="11">
        <v>28</v>
      </c>
      <c r="FJ7" s="11">
        <v>30</v>
      </c>
      <c r="FK7" s="11">
        <v>28</v>
      </c>
      <c r="FL7" s="11">
        <v>28</v>
      </c>
      <c r="FM7" s="11">
        <v>28</v>
      </c>
      <c r="FN7" s="11">
        <v>34</v>
      </c>
      <c r="FO7" s="11">
        <v>30</v>
      </c>
      <c r="FP7" s="11">
        <v>36</v>
      </c>
      <c r="FQ7" s="11">
        <v>36</v>
      </c>
      <c r="FR7" s="11">
        <v>34</v>
      </c>
      <c r="FS7" s="11">
        <v>34</v>
      </c>
      <c r="FT7" s="11">
        <v>34</v>
      </c>
      <c r="FU7" s="11">
        <v>36</v>
      </c>
      <c r="FV7" s="11">
        <v>36</v>
      </c>
      <c r="FW7" s="11">
        <v>36</v>
      </c>
      <c r="FX7" s="11">
        <v>34</v>
      </c>
      <c r="FY7" s="11">
        <v>38</v>
      </c>
      <c r="FZ7" s="11">
        <v>36</v>
      </c>
      <c r="GA7" s="11">
        <v>36</v>
      </c>
      <c r="GB7" s="11">
        <v>36</v>
      </c>
      <c r="GC7" s="11">
        <v>40</v>
      </c>
      <c r="GD7" s="11">
        <v>36</v>
      </c>
      <c r="GE7" s="11">
        <v>36</v>
      </c>
      <c r="GF7" s="11">
        <v>38</v>
      </c>
      <c r="GG7" s="11">
        <v>38</v>
      </c>
      <c r="GH7" s="11">
        <v>40</v>
      </c>
      <c r="GI7" s="11">
        <v>38</v>
      </c>
      <c r="GJ7" s="11">
        <v>42</v>
      </c>
      <c r="GK7" s="11">
        <v>40</v>
      </c>
      <c r="GL7" s="11">
        <v>42</v>
      </c>
      <c r="GM7" s="11">
        <v>42</v>
      </c>
      <c r="GN7" s="11">
        <v>44</v>
      </c>
      <c r="GO7" s="11">
        <v>42</v>
      </c>
      <c r="GP7" s="11">
        <v>42</v>
      </c>
      <c r="GQ7" s="11">
        <v>42</v>
      </c>
      <c r="GR7" s="11">
        <v>46</v>
      </c>
      <c r="GS7" s="11">
        <v>42</v>
      </c>
      <c r="GT7" s="11">
        <v>44</v>
      </c>
      <c r="GU7" s="11">
        <v>44</v>
      </c>
      <c r="GV7" s="11">
        <v>44</v>
      </c>
      <c r="GW7" s="11">
        <v>44</v>
      </c>
      <c r="GX7" s="11">
        <v>46</v>
      </c>
      <c r="GY7" s="11">
        <v>46</v>
      </c>
      <c r="GZ7" s="11">
        <v>44</v>
      </c>
      <c r="HA7" s="11">
        <v>44</v>
      </c>
      <c r="HB7" s="11">
        <v>48</v>
      </c>
      <c r="HC7" s="11">
        <v>46</v>
      </c>
      <c r="HD7" s="11">
        <v>46</v>
      </c>
      <c r="HE7" s="11">
        <v>50</v>
      </c>
      <c r="HF7" s="11">
        <v>50</v>
      </c>
      <c r="HG7" s="11">
        <v>46</v>
      </c>
      <c r="HH7" s="11">
        <v>50</v>
      </c>
      <c r="HI7" s="11">
        <v>48</v>
      </c>
      <c r="HJ7" s="11">
        <v>50</v>
      </c>
      <c r="HK7" s="11">
        <v>48</v>
      </c>
      <c r="HL7" s="11">
        <v>48</v>
      </c>
      <c r="HM7" s="11">
        <v>48</v>
      </c>
      <c r="HN7" s="11">
        <v>50</v>
      </c>
      <c r="HO7" s="11">
        <v>50</v>
      </c>
      <c r="HP7" s="11">
        <v>48</v>
      </c>
      <c r="HQ7" s="11">
        <v>46</v>
      </c>
      <c r="HR7" s="11">
        <v>52</v>
      </c>
      <c r="HS7" s="11">
        <v>50</v>
      </c>
      <c r="HT7" s="11">
        <v>50</v>
      </c>
      <c r="HU7" s="11">
        <v>52</v>
      </c>
      <c r="HV7" s="11">
        <v>48</v>
      </c>
      <c r="HW7" s="11">
        <v>48</v>
      </c>
      <c r="HX7" s="11">
        <v>52</v>
      </c>
      <c r="HY7" s="11">
        <v>54</v>
      </c>
      <c r="HZ7" s="11">
        <v>50</v>
      </c>
      <c r="IA7" s="11">
        <v>54</v>
      </c>
      <c r="IB7" s="11">
        <v>52</v>
      </c>
      <c r="IC7" s="11">
        <v>52</v>
      </c>
      <c r="ID7" s="11">
        <v>54</v>
      </c>
      <c r="IE7" s="11">
        <v>54</v>
      </c>
      <c r="IF7" s="11">
        <v>54</v>
      </c>
      <c r="IG7" s="11">
        <v>50</v>
      </c>
      <c r="IH7" s="11">
        <v>50</v>
      </c>
      <c r="II7" s="11">
        <v>58</v>
      </c>
      <c r="IJ7" s="11">
        <v>50</v>
      </c>
      <c r="IK7" s="11">
        <v>52</v>
      </c>
      <c r="IL7" s="11">
        <v>52</v>
      </c>
      <c r="IM7" s="11">
        <v>54</v>
      </c>
      <c r="IN7" s="11">
        <v>50</v>
      </c>
      <c r="IO7" s="11">
        <v>52</v>
      </c>
      <c r="IP7" s="11">
        <v>58</v>
      </c>
      <c r="IQ7" s="11">
        <v>58</v>
      </c>
      <c r="IR7" s="11">
        <v>54</v>
      </c>
      <c r="IS7" s="11">
        <v>54</v>
      </c>
      <c r="IT7" s="11">
        <v>50</v>
      </c>
      <c r="IU7" s="11">
        <v>54</v>
      </c>
      <c r="IV7" s="11">
        <v>54</v>
      </c>
      <c r="IW7" s="11">
        <v>54</v>
      </c>
      <c r="IX7" s="11">
        <v>52</v>
      </c>
      <c r="IY7" s="11">
        <v>54</v>
      </c>
      <c r="IZ7" s="11">
        <v>54</v>
      </c>
      <c r="JA7" s="11">
        <v>54</v>
      </c>
      <c r="JB7" s="11">
        <v>58</v>
      </c>
      <c r="JC7" s="11">
        <v>58</v>
      </c>
      <c r="JD7" s="11">
        <v>58</v>
      </c>
      <c r="JE7" s="11">
        <v>54</v>
      </c>
      <c r="JF7" s="11">
        <v>58</v>
      </c>
      <c r="JG7" s="11">
        <v>54</v>
      </c>
      <c r="JH7" s="11">
        <v>54</v>
      </c>
      <c r="JI7" s="11">
        <v>58</v>
      </c>
      <c r="JJ7" s="11">
        <v>58</v>
      </c>
      <c r="JK7" s="11">
        <v>58</v>
      </c>
      <c r="JL7" s="11">
        <v>58</v>
      </c>
      <c r="JM7" s="11">
        <v>54</v>
      </c>
      <c r="JN7" s="11">
        <v>58</v>
      </c>
      <c r="JO7" s="11">
        <v>58</v>
      </c>
      <c r="JP7" s="11">
        <v>54</v>
      </c>
      <c r="JQ7" s="11">
        <v>58</v>
      </c>
      <c r="JR7" s="11">
        <v>58</v>
      </c>
      <c r="JS7" s="11">
        <v>54</v>
      </c>
      <c r="JT7" s="11">
        <v>58</v>
      </c>
      <c r="JU7" s="11">
        <v>58</v>
      </c>
      <c r="JV7" s="11">
        <v>58</v>
      </c>
      <c r="JW7" s="11">
        <v>58</v>
      </c>
      <c r="JX7" s="11">
        <v>58</v>
      </c>
      <c r="JY7" s="11">
        <v>58</v>
      </c>
      <c r="JZ7" s="11">
        <v>60</v>
      </c>
      <c r="KA7" s="11">
        <v>60</v>
      </c>
      <c r="KB7" s="11">
        <v>58</v>
      </c>
      <c r="KC7" s="11">
        <v>60</v>
      </c>
      <c r="KD7" s="11">
        <v>60</v>
      </c>
      <c r="KE7" s="11">
        <v>62</v>
      </c>
      <c r="KF7" s="11">
        <v>60</v>
      </c>
      <c r="KG7" s="11">
        <v>60</v>
      </c>
      <c r="KH7" s="11">
        <v>60</v>
      </c>
      <c r="KI7" s="11">
        <v>58</v>
      </c>
      <c r="KJ7" s="11">
        <v>60</v>
      </c>
      <c r="KK7" s="11">
        <v>58</v>
      </c>
      <c r="KL7" s="11">
        <v>58</v>
      </c>
      <c r="KM7" s="11">
        <v>58</v>
      </c>
      <c r="KN7" s="11">
        <v>60</v>
      </c>
      <c r="KO7" s="11">
        <v>62</v>
      </c>
      <c r="KP7" s="11">
        <v>60</v>
      </c>
      <c r="KQ7" s="11">
        <v>62</v>
      </c>
      <c r="KR7" s="11">
        <v>60</v>
      </c>
      <c r="KS7" s="11">
        <v>60</v>
      </c>
      <c r="KT7" s="11">
        <v>62</v>
      </c>
      <c r="KU7" s="11">
        <v>60</v>
      </c>
      <c r="KV7" s="11">
        <v>62</v>
      </c>
      <c r="KW7" s="11">
        <v>60</v>
      </c>
      <c r="KX7" s="11">
        <v>60</v>
      </c>
      <c r="KY7" s="11">
        <v>60</v>
      </c>
      <c r="KZ7" s="11">
        <v>62</v>
      </c>
      <c r="LA7" s="11">
        <v>62</v>
      </c>
      <c r="LB7" s="11">
        <v>60</v>
      </c>
      <c r="LC7" s="11">
        <v>60</v>
      </c>
      <c r="LD7" s="11">
        <v>62</v>
      </c>
      <c r="LE7" s="11">
        <v>62</v>
      </c>
      <c r="LF7" s="11">
        <v>60</v>
      </c>
      <c r="LG7" s="11">
        <v>62</v>
      </c>
      <c r="LH7" s="11">
        <v>58</v>
      </c>
      <c r="LI7" s="11">
        <v>60</v>
      </c>
      <c r="LJ7" s="11">
        <v>62</v>
      </c>
      <c r="LK7" s="11">
        <v>60</v>
      </c>
      <c r="LL7" s="11">
        <v>64</v>
      </c>
      <c r="LM7" s="11">
        <v>64</v>
      </c>
      <c r="LN7" s="11">
        <v>62</v>
      </c>
      <c r="LO7" s="11">
        <v>64</v>
      </c>
      <c r="LP7" s="11">
        <v>62</v>
      </c>
      <c r="LQ7" s="11">
        <v>64</v>
      </c>
      <c r="LR7" s="11">
        <v>60</v>
      </c>
      <c r="LS7" s="11">
        <v>62</v>
      </c>
      <c r="LT7" s="11">
        <v>64</v>
      </c>
      <c r="LU7" s="11">
        <v>64</v>
      </c>
      <c r="LV7" s="11">
        <v>66</v>
      </c>
      <c r="LW7" s="11">
        <v>64</v>
      </c>
      <c r="LX7" s="11">
        <v>68</v>
      </c>
      <c r="LY7" s="11">
        <v>64</v>
      </c>
      <c r="LZ7" s="11">
        <v>60</v>
      </c>
      <c r="MA7" s="11">
        <v>68</v>
      </c>
      <c r="MB7" s="11">
        <v>64</v>
      </c>
      <c r="MC7" s="11">
        <v>64</v>
      </c>
      <c r="MD7" s="11">
        <v>62</v>
      </c>
      <c r="ME7" s="11">
        <v>62</v>
      </c>
      <c r="MF7" s="11">
        <v>66</v>
      </c>
      <c r="MG7" s="11">
        <v>66</v>
      </c>
      <c r="MH7" s="11">
        <v>66</v>
      </c>
      <c r="MI7" s="11">
        <v>66</v>
      </c>
      <c r="MJ7" s="11">
        <v>66</v>
      </c>
      <c r="MK7" s="11">
        <v>66</v>
      </c>
      <c r="ML7" s="11">
        <v>68</v>
      </c>
      <c r="MM7" s="11">
        <v>66</v>
      </c>
      <c r="MN7" s="11">
        <v>66</v>
      </c>
      <c r="MO7" s="11">
        <v>66</v>
      </c>
      <c r="MP7" s="11">
        <v>68</v>
      </c>
      <c r="MQ7" s="11">
        <v>66</v>
      </c>
      <c r="MR7" s="11">
        <v>68</v>
      </c>
      <c r="MS7" s="11">
        <v>68</v>
      </c>
      <c r="MT7" s="11">
        <v>68</v>
      </c>
      <c r="MU7" s="11">
        <v>70</v>
      </c>
      <c r="MV7" s="11">
        <v>66</v>
      </c>
      <c r="MW7" s="11">
        <v>68</v>
      </c>
      <c r="MX7" s="11">
        <v>68</v>
      </c>
      <c r="MY7" s="11">
        <v>70</v>
      </c>
      <c r="MZ7" s="11">
        <v>68</v>
      </c>
      <c r="NA7" s="11">
        <v>68</v>
      </c>
      <c r="NB7" s="11">
        <v>66</v>
      </c>
      <c r="NC7" s="11">
        <v>70</v>
      </c>
      <c r="ND7" s="11">
        <v>68</v>
      </c>
      <c r="NE7" s="11">
        <v>70</v>
      </c>
      <c r="NF7" s="11">
        <v>66</v>
      </c>
      <c r="NG7" s="11">
        <v>70</v>
      </c>
      <c r="NH7" s="11">
        <v>68</v>
      </c>
      <c r="NI7" s="11">
        <v>70</v>
      </c>
      <c r="NJ7" s="11">
        <v>68</v>
      </c>
      <c r="NK7" s="11">
        <v>68</v>
      </c>
      <c r="NL7" s="11">
        <v>68</v>
      </c>
      <c r="NM7" s="11">
        <v>70</v>
      </c>
      <c r="NN7" s="11">
        <v>70</v>
      </c>
      <c r="NO7" s="11">
        <v>68</v>
      </c>
      <c r="NP7" s="11">
        <v>70</v>
      </c>
      <c r="NQ7" s="11">
        <v>70</v>
      </c>
      <c r="NR7" s="11">
        <v>68</v>
      </c>
      <c r="NS7" s="11">
        <v>68</v>
      </c>
      <c r="NT7" s="11">
        <v>72</v>
      </c>
      <c r="NU7" s="11">
        <v>72</v>
      </c>
      <c r="NV7" s="11">
        <v>72</v>
      </c>
      <c r="NW7" s="11">
        <v>70</v>
      </c>
      <c r="NX7" s="11">
        <v>68</v>
      </c>
      <c r="NY7" s="11">
        <v>70</v>
      </c>
      <c r="NZ7" s="11">
        <v>70</v>
      </c>
      <c r="OA7" s="11">
        <v>68</v>
      </c>
      <c r="OB7" s="11">
        <v>70</v>
      </c>
      <c r="OC7" s="11">
        <v>72</v>
      </c>
      <c r="OD7" s="11">
        <v>70</v>
      </c>
      <c r="OE7" s="11">
        <v>72</v>
      </c>
      <c r="OF7" s="11">
        <v>70</v>
      </c>
      <c r="OG7" s="11">
        <v>72</v>
      </c>
      <c r="OH7" s="11">
        <v>72</v>
      </c>
      <c r="OI7" s="11">
        <v>70</v>
      </c>
      <c r="OJ7" s="11">
        <v>74</v>
      </c>
      <c r="OK7" s="11">
        <v>74</v>
      </c>
      <c r="OL7" s="11">
        <v>74</v>
      </c>
      <c r="OM7" s="11">
        <v>70</v>
      </c>
      <c r="ON7" s="11">
        <v>70</v>
      </c>
      <c r="OO7" s="11">
        <v>74</v>
      </c>
      <c r="OP7" s="11">
        <v>72</v>
      </c>
      <c r="OQ7" s="11">
        <v>74</v>
      </c>
      <c r="OR7" s="11">
        <v>72</v>
      </c>
      <c r="OS7" s="11">
        <v>70</v>
      </c>
      <c r="OT7" s="11">
        <v>74</v>
      </c>
      <c r="OU7" s="11">
        <v>72</v>
      </c>
      <c r="OV7" s="11">
        <v>70</v>
      </c>
      <c r="OW7" s="11">
        <v>74</v>
      </c>
      <c r="OX7" s="11">
        <v>72</v>
      </c>
      <c r="OY7" s="11">
        <v>70</v>
      </c>
      <c r="OZ7" s="11">
        <v>70</v>
      </c>
      <c r="PA7" s="11">
        <v>72</v>
      </c>
      <c r="PB7" s="11">
        <v>72</v>
      </c>
      <c r="PC7" s="11">
        <v>70</v>
      </c>
      <c r="PD7" s="11">
        <v>72</v>
      </c>
      <c r="PE7" s="11">
        <v>70</v>
      </c>
      <c r="PF7" s="11">
        <v>72</v>
      </c>
      <c r="PG7" s="11">
        <v>72</v>
      </c>
      <c r="PH7" s="11">
        <v>74</v>
      </c>
      <c r="PI7" s="11">
        <v>72</v>
      </c>
      <c r="PJ7" s="11">
        <v>72</v>
      </c>
      <c r="PK7" s="11">
        <v>70</v>
      </c>
      <c r="PL7" s="11">
        <v>76</v>
      </c>
      <c r="PM7" s="11">
        <v>70</v>
      </c>
      <c r="PN7" s="11">
        <v>74</v>
      </c>
      <c r="PO7" s="11">
        <v>72</v>
      </c>
      <c r="PP7" s="11">
        <v>68</v>
      </c>
      <c r="PQ7" s="11">
        <v>72</v>
      </c>
      <c r="PR7" s="11">
        <v>72</v>
      </c>
      <c r="PS7" s="11">
        <v>74</v>
      </c>
      <c r="PT7" s="11">
        <v>72</v>
      </c>
      <c r="PU7" s="11">
        <v>72</v>
      </c>
      <c r="PV7" s="11">
        <v>74</v>
      </c>
      <c r="PW7" s="11">
        <v>72</v>
      </c>
      <c r="PX7" s="11">
        <v>74</v>
      </c>
      <c r="PY7" s="11">
        <v>72</v>
      </c>
      <c r="PZ7" s="11">
        <v>76</v>
      </c>
      <c r="QA7" s="11">
        <v>72</v>
      </c>
      <c r="QB7" s="11">
        <v>74</v>
      </c>
      <c r="QC7" s="11">
        <v>74</v>
      </c>
      <c r="QD7" s="11">
        <v>74</v>
      </c>
      <c r="QE7" s="11">
        <v>74</v>
      </c>
      <c r="QF7" s="11">
        <v>74</v>
      </c>
      <c r="QG7" s="11">
        <v>74</v>
      </c>
      <c r="QH7" s="11">
        <v>76</v>
      </c>
      <c r="QI7" s="11">
        <v>74</v>
      </c>
      <c r="QJ7" s="11">
        <v>74</v>
      </c>
      <c r="QK7" s="11">
        <v>72</v>
      </c>
      <c r="QL7" s="11">
        <v>74</v>
      </c>
      <c r="QM7" s="11">
        <v>74</v>
      </c>
      <c r="QN7" s="11">
        <v>74</v>
      </c>
      <c r="QO7" s="11">
        <v>74</v>
      </c>
      <c r="QP7" s="11">
        <v>72</v>
      </c>
      <c r="QQ7" s="11">
        <v>74</v>
      </c>
      <c r="QR7" s="11">
        <v>70</v>
      </c>
      <c r="QS7" s="11">
        <v>74</v>
      </c>
      <c r="QT7" s="11">
        <v>72</v>
      </c>
      <c r="QU7" s="11">
        <v>76</v>
      </c>
      <c r="QV7" s="11">
        <v>74</v>
      </c>
      <c r="QW7" s="11">
        <v>74</v>
      </c>
      <c r="QX7" s="11">
        <v>74</v>
      </c>
      <c r="QY7" s="11">
        <v>72</v>
      </c>
      <c r="QZ7" s="11">
        <v>74</v>
      </c>
      <c r="RA7" s="11">
        <v>74</v>
      </c>
      <c r="RB7" s="11">
        <v>70</v>
      </c>
      <c r="RC7" s="11">
        <v>70</v>
      </c>
      <c r="RD7" s="11">
        <v>74</v>
      </c>
      <c r="RE7" s="11">
        <v>68</v>
      </c>
      <c r="RF7" s="11">
        <v>74</v>
      </c>
      <c r="RG7" s="11">
        <v>76</v>
      </c>
      <c r="RH7" s="11">
        <v>74</v>
      </c>
      <c r="RI7" s="11">
        <v>74</v>
      </c>
      <c r="RJ7" s="11">
        <v>74</v>
      </c>
      <c r="RK7" s="11">
        <v>74</v>
      </c>
      <c r="RL7" s="11">
        <v>76</v>
      </c>
      <c r="RM7" s="11">
        <v>74</v>
      </c>
      <c r="RN7" s="11">
        <v>72</v>
      </c>
      <c r="RO7" s="11">
        <v>74</v>
      </c>
      <c r="RP7" s="11">
        <v>74</v>
      </c>
      <c r="RQ7" s="11">
        <v>74</v>
      </c>
      <c r="RR7" s="11">
        <v>76</v>
      </c>
      <c r="RS7" s="11">
        <v>72</v>
      </c>
      <c r="RT7" s="11">
        <v>72</v>
      </c>
      <c r="RU7" s="11">
        <v>76</v>
      </c>
      <c r="RV7" s="11">
        <v>76</v>
      </c>
      <c r="RW7" s="11">
        <v>72</v>
      </c>
      <c r="RX7" s="11">
        <v>74</v>
      </c>
      <c r="RY7" s="11">
        <v>74</v>
      </c>
      <c r="RZ7" s="11">
        <v>72</v>
      </c>
      <c r="SA7" s="11">
        <v>74</v>
      </c>
      <c r="SB7" s="11">
        <v>74</v>
      </c>
      <c r="SC7" s="11">
        <v>74</v>
      </c>
      <c r="SD7" s="11">
        <v>74</v>
      </c>
      <c r="SE7" s="11">
        <v>76</v>
      </c>
      <c r="SF7" s="11">
        <v>72</v>
      </c>
      <c r="SG7" s="11">
        <v>74</v>
      </c>
      <c r="SH7" s="11">
        <v>74</v>
      </c>
      <c r="SI7" s="11">
        <v>74</v>
      </c>
      <c r="SJ7" s="11">
        <v>74</v>
      </c>
      <c r="SK7" s="11">
        <v>74</v>
      </c>
      <c r="SL7" s="11">
        <v>74</v>
      </c>
      <c r="SM7" s="11">
        <v>76</v>
      </c>
      <c r="SN7" s="11">
        <v>74</v>
      </c>
      <c r="SO7" s="11">
        <v>74</v>
      </c>
      <c r="SP7" s="11">
        <v>76</v>
      </c>
      <c r="SQ7" s="11">
        <v>74</v>
      </c>
      <c r="SR7" s="11">
        <v>76</v>
      </c>
      <c r="SS7" s="11">
        <v>76</v>
      </c>
      <c r="ST7" s="11">
        <v>74</v>
      </c>
      <c r="SU7" s="11">
        <v>74</v>
      </c>
      <c r="SV7" s="11">
        <v>74</v>
      </c>
      <c r="SW7" s="11">
        <v>76</v>
      </c>
      <c r="SX7" s="11">
        <v>74</v>
      </c>
      <c r="SY7" s="11">
        <v>74</v>
      </c>
      <c r="SZ7" s="11">
        <v>76</v>
      </c>
      <c r="TA7" s="11">
        <v>72</v>
      </c>
      <c r="TB7" s="11">
        <v>74</v>
      </c>
      <c r="TC7" s="11">
        <v>76</v>
      </c>
      <c r="TD7" s="11">
        <v>76</v>
      </c>
      <c r="TE7" s="11">
        <v>76</v>
      </c>
      <c r="TF7" s="11">
        <v>74</v>
      </c>
      <c r="TG7" s="11">
        <v>78</v>
      </c>
      <c r="TH7" s="11">
        <v>76</v>
      </c>
      <c r="TI7" s="11">
        <v>76</v>
      </c>
      <c r="TJ7" s="11">
        <v>72</v>
      </c>
      <c r="TK7" s="11">
        <v>74</v>
      </c>
      <c r="TL7" s="11">
        <v>74</v>
      </c>
      <c r="TM7" s="11">
        <v>74</v>
      </c>
      <c r="TN7" s="11">
        <v>76</v>
      </c>
      <c r="TO7" s="11">
        <v>76</v>
      </c>
      <c r="TP7" s="11">
        <v>76</v>
      </c>
      <c r="TQ7" s="11">
        <v>76</v>
      </c>
      <c r="TR7" s="11">
        <v>76</v>
      </c>
      <c r="TS7" s="11">
        <v>74</v>
      </c>
      <c r="TT7" s="11">
        <v>74</v>
      </c>
      <c r="TU7" s="11">
        <v>76</v>
      </c>
      <c r="TV7" s="11">
        <v>76</v>
      </c>
      <c r="TW7" s="11">
        <v>74</v>
      </c>
      <c r="TX7" s="11">
        <v>74</v>
      </c>
      <c r="TY7" s="11">
        <v>76</v>
      </c>
      <c r="TZ7" s="11">
        <v>74</v>
      </c>
      <c r="UA7" s="11">
        <v>78</v>
      </c>
      <c r="UB7" s="11">
        <v>72</v>
      </c>
      <c r="UC7" s="11">
        <v>76</v>
      </c>
      <c r="UD7" s="11">
        <v>78</v>
      </c>
      <c r="UE7" s="11">
        <v>78</v>
      </c>
      <c r="UF7" s="11">
        <v>78</v>
      </c>
      <c r="UG7" s="11">
        <v>76</v>
      </c>
      <c r="UH7" s="11">
        <v>76</v>
      </c>
      <c r="UI7" s="11">
        <v>76</v>
      </c>
      <c r="UJ7" s="11">
        <v>76</v>
      </c>
      <c r="UK7" s="11">
        <v>76</v>
      </c>
      <c r="UL7" s="11">
        <v>76</v>
      </c>
      <c r="UM7" s="11">
        <v>76</v>
      </c>
      <c r="UN7" s="11">
        <v>78</v>
      </c>
      <c r="UO7" s="11">
        <v>74</v>
      </c>
      <c r="UP7" s="11">
        <v>78</v>
      </c>
      <c r="UQ7" s="11">
        <v>78</v>
      </c>
      <c r="UR7" s="11">
        <v>78</v>
      </c>
      <c r="US7" s="11">
        <v>76</v>
      </c>
      <c r="UT7" s="11">
        <v>76</v>
      </c>
      <c r="UU7" s="11">
        <v>74</v>
      </c>
      <c r="UV7" s="11">
        <v>76</v>
      </c>
      <c r="UW7" s="11">
        <v>82</v>
      </c>
      <c r="UX7" s="11">
        <v>76</v>
      </c>
      <c r="UY7" s="11">
        <v>78</v>
      </c>
      <c r="UZ7" s="11">
        <v>76</v>
      </c>
      <c r="VA7" s="11">
        <v>76</v>
      </c>
      <c r="VB7" s="11">
        <v>78</v>
      </c>
      <c r="VC7" s="11">
        <v>74</v>
      </c>
      <c r="VD7" s="11">
        <v>78</v>
      </c>
      <c r="VE7" s="11">
        <v>74</v>
      </c>
      <c r="VF7" s="11">
        <v>76</v>
      </c>
      <c r="VG7" s="11">
        <v>76</v>
      </c>
      <c r="VH7" s="11">
        <v>82</v>
      </c>
      <c r="VI7" s="11">
        <v>84</v>
      </c>
      <c r="VJ7" s="11">
        <v>82</v>
      </c>
      <c r="VK7" s="11">
        <v>78</v>
      </c>
      <c r="VL7" s="11">
        <v>78</v>
      </c>
      <c r="VM7" s="11">
        <v>78</v>
      </c>
      <c r="VN7" s="11">
        <v>82</v>
      </c>
      <c r="VO7" s="11">
        <v>78</v>
      </c>
      <c r="VP7" s="11">
        <v>82</v>
      </c>
      <c r="VQ7" s="11">
        <v>78</v>
      </c>
      <c r="VR7" s="11">
        <v>82</v>
      </c>
      <c r="VS7" s="11">
        <v>84</v>
      </c>
      <c r="VT7" s="11">
        <v>82</v>
      </c>
      <c r="VU7" s="11">
        <v>86</v>
      </c>
      <c r="VV7" s="11">
        <v>82</v>
      </c>
      <c r="VW7" s="11">
        <v>82</v>
      </c>
      <c r="VX7" s="11">
        <v>78</v>
      </c>
      <c r="VY7" s="11">
        <v>84</v>
      </c>
      <c r="VZ7" s="11">
        <v>84</v>
      </c>
      <c r="WA7" s="11">
        <v>86</v>
      </c>
      <c r="WB7" s="11">
        <v>82</v>
      </c>
      <c r="WC7" s="11">
        <v>84</v>
      </c>
      <c r="WD7" s="11">
        <v>84</v>
      </c>
      <c r="WE7" s="11">
        <v>82</v>
      </c>
      <c r="WF7" s="11">
        <v>82</v>
      </c>
      <c r="WG7" s="11">
        <v>84</v>
      </c>
      <c r="WH7" s="11">
        <v>86</v>
      </c>
      <c r="WI7" s="11">
        <v>84</v>
      </c>
      <c r="WJ7" s="11">
        <v>84</v>
      </c>
      <c r="WK7" s="11">
        <v>88</v>
      </c>
      <c r="WL7" s="11">
        <v>84</v>
      </c>
      <c r="WM7" s="11">
        <v>82</v>
      </c>
      <c r="WN7" s="11">
        <v>84</v>
      </c>
      <c r="WO7" s="11">
        <v>82</v>
      </c>
      <c r="WP7" s="11">
        <v>86</v>
      </c>
      <c r="WQ7" s="11">
        <v>84</v>
      </c>
      <c r="WR7" s="11">
        <v>82</v>
      </c>
      <c r="WS7" s="11">
        <v>86</v>
      </c>
      <c r="WT7" s="11">
        <v>84</v>
      </c>
      <c r="WU7" s="11">
        <v>82</v>
      </c>
      <c r="WV7" s="11">
        <v>86</v>
      </c>
      <c r="WW7" s="11">
        <v>86</v>
      </c>
      <c r="WX7" s="11">
        <v>82</v>
      </c>
      <c r="WY7" s="11">
        <v>84</v>
      </c>
      <c r="WZ7" s="11">
        <v>88</v>
      </c>
      <c r="XA7" s="11">
        <v>84</v>
      </c>
      <c r="XB7" s="11">
        <v>84</v>
      </c>
      <c r="XC7" s="11">
        <v>86</v>
      </c>
      <c r="XD7" s="11">
        <v>86</v>
      </c>
      <c r="XE7" s="11">
        <v>88</v>
      </c>
      <c r="XF7" s="11">
        <v>84</v>
      </c>
      <c r="XG7" s="11">
        <v>86</v>
      </c>
      <c r="XH7" s="11">
        <v>86</v>
      </c>
      <c r="XI7" s="11">
        <v>84</v>
      </c>
      <c r="XJ7" s="11">
        <v>88</v>
      </c>
      <c r="XK7" s="11">
        <v>88</v>
      </c>
      <c r="XL7" s="11">
        <v>86</v>
      </c>
      <c r="XM7" s="57">
        <v>90</v>
      </c>
      <c r="XN7" s="11">
        <v>86</v>
      </c>
      <c r="XO7" s="11">
        <v>86</v>
      </c>
      <c r="XP7" s="11">
        <v>84</v>
      </c>
      <c r="XQ7" s="11">
        <v>86</v>
      </c>
      <c r="XR7" s="11">
        <v>86</v>
      </c>
      <c r="XS7" s="11">
        <v>86</v>
      </c>
      <c r="XT7" s="11">
        <v>86</v>
      </c>
      <c r="XU7" s="11">
        <v>86</v>
      </c>
      <c r="XV7" s="11">
        <v>86</v>
      </c>
      <c r="XW7" s="11">
        <v>84</v>
      </c>
      <c r="XX7" s="11">
        <v>84</v>
      </c>
      <c r="XY7" s="11">
        <v>88</v>
      </c>
      <c r="XZ7" s="11">
        <v>82</v>
      </c>
      <c r="YA7" s="11">
        <v>84</v>
      </c>
      <c r="YB7" s="11">
        <v>86</v>
      </c>
      <c r="YC7" s="11">
        <v>84</v>
      </c>
      <c r="YD7" s="11">
        <v>86</v>
      </c>
      <c r="YE7" s="11">
        <v>86</v>
      </c>
      <c r="YF7" s="11">
        <v>88</v>
      </c>
      <c r="YG7" s="11">
        <v>86</v>
      </c>
      <c r="YH7" s="11">
        <v>88</v>
      </c>
      <c r="YI7" s="11">
        <v>86</v>
      </c>
      <c r="YJ7" s="11">
        <v>86</v>
      </c>
      <c r="YK7" s="11">
        <v>84</v>
      </c>
      <c r="YL7" s="11">
        <v>86</v>
      </c>
      <c r="YM7" s="11">
        <v>84</v>
      </c>
      <c r="YN7" s="11">
        <v>86</v>
      </c>
      <c r="YO7" s="11">
        <v>86</v>
      </c>
      <c r="YP7" s="11">
        <v>86</v>
      </c>
      <c r="YQ7" s="11">
        <v>84</v>
      </c>
      <c r="YR7" s="11">
        <v>86</v>
      </c>
      <c r="YS7" s="11">
        <v>86</v>
      </c>
      <c r="YT7" s="11">
        <v>84</v>
      </c>
      <c r="YU7" s="11">
        <v>84</v>
      </c>
      <c r="YV7" s="11">
        <v>86</v>
      </c>
      <c r="YW7" s="11">
        <v>88</v>
      </c>
      <c r="YX7" s="11">
        <v>86</v>
      </c>
      <c r="YY7" s="11">
        <v>86</v>
      </c>
      <c r="YZ7" s="11">
        <v>84</v>
      </c>
      <c r="ZA7" s="11">
        <v>82</v>
      </c>
      <c r="ZB7" s="11">
        <v>86</v>
      </c>
      <c r="ZC7" s="11">
        <v>86</v>
      </c>
      <c r="ZD7" s="11">
        <v>84</v>
      </c>
      <c r="ZE7" s="11">
        <v>84</v>
      </c>
      <c r="ZF7" s="11">
        <v>86</v>
      </c>
      <c r="ZG7" s="11">
        <v>84</v>
      </c>
      <c r="ZH7" s="11">
        <v>82</v>
      </c>
      <c r="ZI7" s="11">
        <v>86</v>
      </c>
      <c r="ZJ7" s="11">
        <v>88</v>
      </c>
      <c r="ZK7" s="11">
        <v>86</v>
      </c>
      <c r="ZL7" s="11">
        <v>86</v>
      </c>
      <c r="ZM7" s="11">
        <v>86</v>
      </c>
      <c r="ZN7" s="11">
        <v>84</v>
      </c>
      <c r="ZO7" s="11">
        <v>86</v>
      </c>
      <c r="ZP7" s="11">
        <v>82</v>
      </c>
      <c r="ZQ7" s="11">
        <v>84</v>
      </c>
      <c r="ZR7" s="11">
        <v>86</v>
      </c>
      <c r="ZS7" s="11">
        <v>86</v>
      </c>
      <c r="ZT7" s="11">
        <v>86</v>
      </c>
      <c r="ZU7" s="11">
        <v>84</v>
      </c>
      <c r="ZV7" s="11">
        <v>84</v>
      </c>
      <c r="ZW7" s="11">
        <v>84</v>
      </c>
      <c r="ZX7" s="11">
        <v>88</v>
      </c>
      <c r="ZY7" s="11">
        <v>86</v>
      </c>
      <c r="ZZ7" s="11">
        <v>84</v>
      </c>
      <c r="AAA7" s="11">
        <v>82</v>
      </c>
      <c r="AAB7" s="11">
        <v>84</v>
      </c>
      <c r="AAC7" s="11">
        <v>84</v>
      </c>
      <c r="AAD7" s="11">
        <v>84</v>
      </c>
      <c r="AAE7" s="11">
        <v>84</v>
      </c>
      <c r="AAF7" s="11">
        <v>84</v>
      </c>
      <c r="AAG7" s="11">
        <v>86</v>
      </c>
      <c r="AAH7" s="11">
        <v>84</v>
      </c>
      <c r="AAI7" s="11">
        <v>84</v>
      </c>
      <c r="AAJ7" s="11">
        <v>82</v>
      </c>
      <c r="AAK7" s="11">
        <v>84</v>
      </c>
      <c r="AAL7" s="11">
        <v>82</v>
      </c>
      <c r="AAM7" s="11">
        <v>78</v>
      </c>
      <c r="AAN7" s="11">
        <v>84</v>
      </c>
      <c r="AAO7" s="11">
        <v>82</v>
      </c>
      <c r="AAP7" s="11">
        <v>78</v>
      </c>
      <c r="AAQ7" s="11">
        <v>82</v>
      </c>
      <c r="AAR7" s="11">
        <v>84</v>
      </c>
      <c r="AAS7" s="11">
        <v>84</v>
      </c>
      <c r="AAT7" s="11">
        <v>84</v>
      </c>
      <c r="AAU7" s="11">
        <v>84</v>
      </c>
      <c r="AAV7" s="11">
        <v>82</v>
      </c>
      <c r="AAW7" s="11">
        <v>84</v>
      </c>
      <c r="AAX7" s="11">
        <v>84</v>
      </c>
      <c r="AAY7" s="11">
        <v>84</v>
      </c>
      <c r="AAZ7" s="11">
        <v>78</v>
      </c>
      <c r="ABA7" s="11">
        <v>84</v>
      </c>
      <c r="ABB7" s="11">
        <v>82</v>
      </c>
      <c r="ABC7" s="11">
        <v>86</v>
      </c>
      <c r="ABD7" s="11">
        <v>84</v>
      </c>
      <c r="ABE7" s="11">
        <v>84</v>
      </c>
      <c r="ABF7" s="11">
        <v>86</v>
      </c>
      <c r="ABG7" s="11">
        <v>82</v>
      </c>
      <c r="ABH7" s="11">
        <v>84</v>
      </c>
      <c r="ABI7" s="11">
        <v>84</v>
      </c>
      <c r="ABJ7" s="11">
        <v>84</v>
      </c>
      <c r="ABK7" s="11">
        <v>82</v>
      </c>
      <c r="ABL7" s="11">
        <v>82</v>
      </c>
      <c r="ABM7" s="11">
        <v>78</v>
      </c>
      <c r="ABN7" s="11">
        <v>84</v>
      </c>
      <c r="ABO7" s="11">
        <v>82</v>
      </c>
      <c r="ABP7" s="11">
        <v>82</v>
      </c>
      <c r="ABQ7" s="11">
        <v>78</v>
      </c>
      <c r="ABR7" s="11">
        <v>82</v>
      </c>
      <c r="ABS7" s="11">
        <v>78</v>
      </c>
      <c r="ABT7" s="11">
        <v>78</v>
      </c>
      <c r="ABU7" s="11">
        <v>84</v>
      </c>
      <c r="ABV7" s="11">
        <v>82</v>
      </c>
      <c r="ABW7" s="11">
        <v>84</v>
      </c>
      <c r="ABX7" s="11">
        <v>82</v>
      </c>
      <c r="ABY7" s="11">
        <v>78</v>
      </c>
      <c r="ABZ7" s="11">
        <v>82</v>
      </c>
      <c r="ACA7" s="11">
        <v>82</v>
      </c>
      <c r="ACB7" s="11">
        <v>78</v>
      </c>
      <c r="ACC7" s="11">
        <v>78</v>
      </c>
      <c r="ACD7" s="11">
        <v>82</v>
      </c>
      <c r="ACE7" s="11">
        <v>78</v>
      </c>
      <c r="ACF7" s="11">
        <v>82</v>
      </c>
      <c r="ACG7" s="11">
        <v>78</v>
      </c>
      <c r="ACH7" s="11">
        <v>78</v>
      </c>
      <c r="ACI7" s="11">
        <v>82</v>
      </c>
      <c r="ACJ7" s="11">
        <v>86</v>
      </c>
      <c r="ACK7" s="11">
        <v>82</v>
      </c>
      <c r="ACL7" s="11">
        <v>84</v>
      </c>
      <c r="ACM7" s="11">
        <v>82</v>
      </c>
      <c r="ACN7" s="11">
        <v>84</v>
      </c>
      <c r="ACO7" s="11">
        <v>78</v>
      </c>
      <c r="ACP7" s="11">
        <v>84</v>
      </c>
      <c r="ACQ7" s="11">
        <v>84</v>
      </c>
      <c r="ACR7" s="11">
        <v>78</v>
      </c>
      <c r="ACS7" s="11">
        <v>78</v>
      </c>
      <c r="ACT7" s="11">
        <v>78</v>
      </c>
      <c r="ACU7" s="11">
        <v>84</v>
      </c>
      <c r="ACV7" s="11">
        <v>84</v>
      </c>
      <c r="ACW7" s="11">
        <v>82</v>
      </c>
      <c r="ACX7" s="11">
        <v>82</v>
      </c>
      <c r="ACY7" s="11">
        <v>84</v>
      </c>
      <c r="ACZ7" s="11">
        <v>78</v>
      </c>
      <c r="ADA7" s="11">
        <v>82</v>
      </c>
      <c r="ADB7" s="11">
        <v>78</v>
      </c>
      <c r="ADC7" s="11">
        <v>82</v>
      </c>
      <c r="ADD7" s="11">
        <v>82</v>
      </c>
      <c r="ADE7" s="11">
        <v>78</v>
      </c>
      <c r="ADF7" s="11">
        <v>78</v>
      </c>
      <c r="ADG7" s="11">
        <v>78</v>
      </c>
      <c r="ADH7" s="11">
        <v>82</v>
      </c>
      <c r="ADI7" s="11">
        <v>82</v>
      </c>
      <c r="ADJ7" s="11">
        <v>82</v>
      </c>
      <c r="ADK7" s="11">
        <v>78</v>
      </c>
      <c r="ADL7" s="11">
        <v>82</v>
      </c>
      <c r="ADM7" s="11">
        <v>78</v>
      </c>
      <c r="ADN7" s="11">
        <v>76</v>
      </c>
      <c r="ADO7" s="11">
        <v>82</v>
      </c>
      <c r="ADP7" s="11">
        <v>82</v>
      </c>
      <c r="ADQ7" s="11">
        <v>82</v>
      </c>
      <c r="ADR7" s="11">
        <v>82</v>
      </c>
      <c r="ADS7" s="11">
        <v>76</v>
      </c>
      <c r="ADT7" s="11">
        <v>82</v>
      </c>
      <c r="ADU7" s="11">
        <v>82</v>
      </c>
      <c r="ADV7" s="11">
        <v>82</v>
      </c>
      <c r="ADW7" s="11">
        <v>78</v>
      </c>
      <c r="ADX7" s="11">
        <v>82</v>
      </c>
      <c r="ADY7" s="11">
        <v>82</v>
      </c>
      <c r="ADZ7" s="11">
        <v>78</v>
      </c>
      <c r="AEA7" s="11">
        <v>82</v>
      </c>
      <c r="AEB7" s="11">
        <v>74</v>
      </c>
      <c r="AEC7" s="11">
        <v>82</v>
      </c>
      <c r="AED7" s="11">
        <v>76</v>
      </c>
      <c r="AEE7" s="11">
        <v>78</v>
      </c>
      <c r="AEF7" s="11">
        <v>76</v>
      </c>
      <c r="AEG7" s="11">
        <v>82</v>
      </c>
      <c r="AEH7" s="11">
        <v>82</v>
      </c>
      <c r="AEI7" s="11">
        <v>74</v>
      </c>
      <c r="AEJ7" s="11">
        <v>82</v>
      </c>
      <c r="AEK7" s="11">
        <v>76</v>
      </c>
      <c r="AEL7" s="11">
        <v>76</v>
      </c>
      <c r="AEM7" s="11">
        <v>78</v>
      </c>
      <c r="AEN7" s="11">
        <v>78</v>
      </c>
      <c r="AEO7" s="11">
        <v>76</v>
      </c>
      <c r="AEP7" s="11">
        <v>76</v>
      </c>
      <c r="AEQ7" s="11">
        <v>78</v>
      </c>
      <c r="AER7" s="11">
        <v>74</v>
      </c>
      <c r="AES7" s="11">
        <v>74</v>
      </c>
      <c r="AET7" s="11">
        <v>82</v>
      </c>
      <c r="AEU7" s="11">
        <v>78</v>
      </c>
      <c r="AEV7" s="11">
        <v>76</v>
      </c>
      <c r="AEW7" s="11">
        <v>76</v>
      </c>
      <c r="AEX7" s="11">
        <v>78</v>
      </c>
      <c r="AEY7" s="11">
        <v>78</v>
      </c>
      <c r="AEZ7" s="11">
        <v>74</v>
      </c>
      <c r="AFA7" s="11">
        <v>76</v>
      </c>
      <c r="AFB7" s="11">
        <v>76</v>
      </c>
      <c r="AFC7" s="11">
        <v>78</v>
      </c>
      <c r="AFD7" s="11">
        <v>74</v>
      </c>
      <c r="AFE7" s="11">
        <v>72</v>
      </c>
      <c r="AFF7" s="11">
        <v>74</v>
      </c>
      <c r="AFG7" s="11">
        <v>74</v>
      </c>
      <c r="AFH7" s="11">
        <v>74</v>
      </c>
      <c r="AFI7" s="11">
        <v>76</v>
      </c>
      <c r="AFJ7" s="11">
        <v>74</v>
      </c>
      <c r="AFK7" s="11">
        <v>72</v>
      </c>
      <c r="AFL7" s="11">
        <v>78</v>
      </c>
      <c r="AFM7" s="11">
        <v>70</v>
      </c>
      <c r="AFN7" s="11">
        <v>74</v>
      </c>
      <c r="AFO7" s="11">
        <v>74</v>
      </c>
      <c r="AFP7" s="11">
        <v>70</v>
      </c>
      <c r="AFQ7" s="11">
        <v>74</v>
      </c>
      <c r="AFR7" s="11">
        <v>76</v>
      </c>
      <c r="AFS7" s="11">
        <v>74</v>
      </c>
      <c r="AFT7" s="11">
        <v>76</v>
      </c>
      <c r="AFU7" s="11">
        <v>72</v>
      </c>
      <c r="AFV7" s="11">
        <v>74</v>
      </c>
      <c r="AFW7" s="11">
        <v>70</v>
      </c>
      <c r="AFX7" s="11">
        <v>76</v>
      </c>
      <c r="AFY7" s="11">
        <v>76</v>
      </c>
      <c r="AFZ7" s="11">
        <v>74</v>
      </c>
      <c r="AGA7" s="11">
        <v>72</v>
      </c>
      <c r="AGB7" s="11">
        <v>70</v>
      </c>
      <c r="AGC7" s="11">
        <v>70</v>
      </c>
      <c r="AGD7" s="11">
        <v>74</v>
      </c>
      <c r="AGE7" s="11">
        <v>68</v>
      </c>
      <c r="AGF7" s="11">
        <v>70</v>
      </c>
      <c r="AGG7" s="11">
        <v>72</v>
      </c>
      <c r="AGH7" s="11">
        <v>68</v>
      </c>
      <c r="AGI7" s="11">
        <v>70</v>
      </c>
      <c r="AGJ7" s="11">
        <v>70</v>
      </c>
      <c r="AGK7" s="11">
        <v>72</v>
      </c>
      <c r="AGL7" s="11">
        <v>68</v>
      </c>
      <c r="AGM7" s="11">
        <v>70</v>
      </c>
      <c r="AGN7" s="11">
        <v>66</v>
      </c>
      <c r="AGO7" s="11">
        <v>68</v>
      </c>
      <c r="AGP7" s="11">
        <v>74</v>
      </c>
      <c r="AGQ7" s="11">
        <v>68</v>
      </c>
      <c r="AGR7" s="11">
        <v>66</v>
      </c>
      <c r="AGS7" s="11">
        <v>68</v>
      </c>
      <c r="AGT7" s="11">
        <v>66</v>
      </c>
      <c r="AGU7" s="11">
        <v>68</v>
      </c>
      <c r="AGV7" s="11">
        <v>66</v>
      </c>
      <c r="AGW7" s="11">
        <v>68</v>
      </c>
      <c r="AGX7" s="11">
        <v>70</v>
      </c>
      <c r="AGY7" s="11">
        <v>66</v>
      </c>
      <c r="AGZ7" s="11">
        <v>68</v>
      </c>
      <c r="AHA7" s="11">
        <v>68</v>
      </c>
      <c r="AHB7" s="11">
        <v>66</v>
      </c>
      <c r="AHC7" s="11">
        <v>66</v>
      </c>
      <c r="AHD7" s="11">
        <v>66</v>
      </c>
      <c r="AHE7" s="11">
        <v>66</v>
      </c>
      <c r="AHF7" s="11">
        <v>62</v>
      </c>
      <c r="AHG7" s="11">
        <v>66</v>
      </c>
      <c r="AHH7" s="11">
        <v>64</v>
      </c>
      <c r="AHI7" s="11">
        <v>64</v>
      </c>
      <c r="AHJ7" s="11">
        <v>64</v>
      </c>
      <c r="AHK7" s="11">
        <v>64</v>
      </c>
      <c r="AHL7" s="11">
        <v>66</v>
      </c>
      <c r="AHM7" s="11">
        <v>64</v>
      </c>
      <c r="AHN7" s="11">
        <v>64</v>
      </c>
      <c r="AHO7" s="11">
        <v>64</v>
      </c>
      <c r="AHP7" s="11">
        <v>60</v>
      </c>
      <c r="AHQ7" s="11">
        <v>66</v>
      </c>
      <c r="AHR7" s="11">
        <v>66</v>
      </c>
      <c r="AHS7" s="11">
        <v>60</v>
      </c>
      <c r="AHT7" s="11">
        <v>62</v>
      </c>
      <c r="AHU7" s="11">
        <v>60</v>
      </c>
      <c r="AHV7" s="11">
        <v>62</v>
      </c>
      <c r="AHW7" s="11">
        <v>60</v>
      </c>
      <c r="AHX7" s="11">
        <v>60</v>
      </c>
      <c r="AHY7" s="11">
        <v>60</v>
      </c>
      <c r="AHZ7" s="11">
        <v>62</v>
      </c>
      <c r="AIA7" s="11">
        <v>64</v>
      </c>
      <c r="AIB7" s="11">
        <v>60</v>
      </c>
      <c r="AIC7" s="11">
        <v>60</v>
      </c>
      <c r="AID7" s="11">
        <v>62</v>
      </c>
      <c r="AIE7" s="11">
        <v>62</v>
      </c>
      <c r="AIF7" s="11">
        <v>62</v>
      </c>
      <c r="AIG7" s="11">
        <v>58</v>
      </c>
      <c r="AIH7" s="11">
        <v>60</v>
      </c>
      <c r="AII7" s="11">
        <v>60</v>
      </c>
      <c r="AIJ7" s="11">
        <v>58</v>
      </c>
      <c r="AIK7" s="11">
        <v>58</v>
      </c>
      <c r="AIL7" s="11">
        <v>58</v>
      </c>
      <c r="AIM7" s="11">
        <v>60</v>
      </c>
      <c r="AIN7" s="11">
        <v>58</v>
      </c>
      <c r="AIO7" s="11">
        <v>54</v>
      </c>
      <c r="AIP7" s="11">
        <v>54</v>
      </c>
      <c r="AIQ7" s="11">
        <v>52</v>
      </c>
      <c r="AIR7" s="11">
        <v>54</v>
      </c>
      <c r="AIS7" s="11">
        <v>52</v>
      </c>
      <c r="AIT7" s="11">
        <v>52</v>
      </c>
      <c r="AIU7" s="11">
        <v>52</v>
      </c>
      <c r="AIV7" s="11">
        <v>58</v>
      </c>
      <c r="AIW7" s="11">
        <v>54</v>
      </c>
      <c r="AIX7" s="11">
        <v>54</v>
      </c>
      <c r="AIY7" s="11">
        <v>52</v>
      </c>
      <c r="AIZ7" s="11">
        <v>54</v>
      </c>
      <c r="AJA7" s="11">
        <v>58</v>
      </c>
      <c r="AJB7" s="11">
        <v>54</v>
      </c>
      <c r="AJC7" s="11">
        <v>54</v>
      </c>
      <c r="AJD7" s="11">
        <v>52</v>
      </c>
      <c r="AJE7" s="11">
        <v>54</v>
      </c>
      <c r="AJF7" s="11">
        <v>52</v>
      </c>
      <c r="AJG7" s="11">
        <v>52</v>
      </c>
      <c r="AJH7" s="11">
        <v>50</v>
      </c>
      <c r="AJI7" s="11">
        <v>50</v>
      </c>
      <c r="AJJ7" s="11">
        <v>50</v>
      </c>
      <c r="AJK7" s="11">
        <v>50</v>
      </c>
      <c r="AJL7" s="11">
        <v>52</v>
      </c>
      <c r="AJM7" s="11">
        <v>50</v>
      </c>
      <c r="AJN7" s="11">
        <v>50</v>
      </c>
      <c r="AJO7" s="11">
        <v>52</v>
      </c>
      <c r="AJP7" s="11">
        <v>50</v>
      </c>
      <c r="AJQ7" s="11">
        <v>50</v>
      </c>
      <c r="AJR7" s="11">
        <v>48</v>
      </c>
      <c r="AJS7" s="11">
        <v>54</v>
      </c>
      <c r="AJT7" s="11">
        <v>52</v>
      </c>
      <c r="AJU7" s="11">
        <v>50</v>
      </c>
      <c r="AJV7" s="11">
        <v>52</v>
      </c>
      <c r="AJW7" s="11">
        <v>52</v>
      </c>
      <c r="AJX7" s="11">
        <v>52</v>
      </c>
      <c r="AJY7" s="11">
        <v>50</v>
      </c>
      <c r="AJZ7" s="11">
        <v>52</v>
      </c>
      <c r="AKA7" s="11">
        <v>48</v>
      </c>
      <c r="AKB7" s="11">
        <v>52</v>
      </c>
      <c r="AKC7" s="11">
        <v>50</v>
      </c>
      <c r="AKD7" s="11">
        <v>48</v>
      </c>
      <c r="AKE7" s="11">
        <v>48</v>
      </c>
      <c r="AKF7" s="11">
        <v>52</v>
      </c>
      <c r="AKG7" s="11">
        <v>48</v>
      </c>
      <c r="AKH7" s="11">
        <v>48</v>
      </c>
      <c r="AKI7" s="11">
        <v>50</v>
      </c>
      <c r="AKJ7" s="11">
        <v>50</v>
      </c>
      <c r="AKK7" s="11">
        <v>50</v>
      </c>
      <c r="AKL7" s="11">
        <v>48</v>
      </c>
      <c r="AKM7" s="11">
        <v>48</v>
      </c>
      <c r="AKN7" s="11">
        <v>48</v>
      </c>
      <c r="AKO7" s="11">
        <v>50</v>
      </c>
      <c r="AKP7" s="11">
        <v>50</v>
      </c>
      <c r="AKQ7" s="11">
        <v>48</v>
      </c>
      <c r="AKR7" s="11">
        <v>48</v>
      </c>
      <c r="AKS7" s="11">
        <v>46</v>
      </c>
      <c r="AKT7" s="11">
        <v>50</v>
      </c>
      <c r="AKU7" s="11">
        <v>50</v>
      </c>
      <c r="AKV7" s="11">
        <v>50</v>
      </c>
      <c r="AKW7" s="11">
        <v>50</v>
      </c>
      <c r="AKX7" s="11">
        <v>50</v>
      </c>
      <c r="AKY7" s="11">
        <v>46</v>
      </c>
      <c r="AKZ7" s="11">
        <v>46</v>
      </c>
      <c r="ALA7" s="11">
        <v>48</v>
      </c>
      <c r="ALB7" s="11">
        <v>50</v>
      </c>
      <c r="ALC7" s="11">
        <v>46</v>
      </c>
      <c r="ALD7" s="11">
        <v>48</v>
      </c>
      <c r="ALE7" s="11">
        <v>46</v>
      </c>
      <c r="ALF7" s="11">
        <v>48</v>
      </c>
      <c r="ALG7" s="11">
        <v>52</v>
      </c>
      <c r="ALH7" s="11">
        <v>48</v>
      </c>
      <c r="ALI7" s="11">
        <v>46</v>
      </c>
      <c r="ALJ7" s="11">
        <v>52</v>
      </c>
      <c r="ALK7" s="11">
        <v>48</v>
      </c>
      <c r="ALL7" s="11">
        <v>48</v>
      </c>
      <c r="ALM7" s="11">
        <v>48</v>
      </c>
      <c r="ALN7" s="11">
        <v>48</v>
      </c>
      <c r="ALO7" s="11">
        <v>46</v>
      </c>
      <c r="ALP7" s="11">
        <v>48</v>
      </c>
      <c r="ALQ7" s="11">
        <v>48</v>
      </c>
      <c r="ALR7" s="11">
        <v>46</v>
      </c>
      <c r="ALS7" s="11">
        <v>48</v>
      </c>
      <c r="ALT7" s="11">
        <v>48</v>
      </c>
      <c r="ALU7" s="11">
        <v>44</v>
      </c>
      <c r="ALV7" s="11">
        <v>46</v>
      </c>
      <c r="ALW7" s="11">
        <v>48</v>
      </c>
      <c r="ALX7" s="11">
        <v>46</v>
      </c>
      <c r="ALY7" s="11">
        <v>48</v>
      </c>
      <c r="ALZ7" s="11">
        <v>48</v>
      </c>
      <c r="AMA7" s="11">
        <v>46</v>
      </c>
      <c r="AMB7" s="11">
        <v>44</v>
      </c>
      <c r="AMC7" s="11">
        <v>46</v>
      </c>
      <c r="AMD7" s="11">
        <v>46</v>
      </c>
      <c r="AME7" s="11">
        <v>48</v>
      </c>
      <c r="AMF7" s="11">
        <v>46</v>
      </c>
      <c r="AMG7" s="11">
        <v>46</v>
      </c>
      <c r="AMH7" s="11">
        <v>46</v>
      </c>
      <c r="AMI7" s="11">
        <v>46</v>
      </c>
      <c r="AMJ7" s="11">
        <v>48</v>
      </c>
      <c r="AMK7" s="11">
        <v>46</v>
      </c>
      <c r="AML7" s="11">
        <v>46</v>
      </c>
      <c r="AMM7" s="11">
        <v>44</v>
      </c>
      <c r="AMN7" s="11">
        <v>48</v>
      </c>
      <c r="AMO7" s="11">
        <v>46</v>
      </c>
      <c r="AMP7" s="11">
        <v>46</v>
      </c>
      <c r="AMQ7" s="11">
        <v>46</v>
      </c>
      <c r="AMR7" s="11">
        <v>46</v>
      </c>
      <c r="AMS7" s="11">
        <v>48</v>
      </c>
      <c r="AMT7" s="11">
        <v>44</v>
      </c>
      <c r="AMU7" s="11">
        <v>46</v>
      </c>
      <c r="AMV7" s="11">
        <v>48</v>
      </c>
      <c r="AMW7" s="11">
        <v>44</v>
      </c>
      <c r="AMX7" s="11">
        <v>48</v>
      </c>
      <c r="AMY7" s="11">
        <v>46</v>
      </c>
      <c r="AMZ7" s="11">
        <v>48</v>
      </c>
      <c r="ANA7" s="11">
        <v>46</v>
      </c>
      <c r="ANB7" s="11">
        <v>46</v>
      </c>
      <c r="ANC7" s="11">
        <v>46</v>
      </c>
      <c r="AND7" s="11">
        <v>46</v>
      </c>
      <c r="ANE7" s="11">
        <v>46</v>
      </c>
      <c r="ANF7" s="11">
        <v>44</v>
      </c>
      <c r="ANG7" s="11">
        <v>46</v>
      </c>
      <c r="ANH7" s="11">
        <v>46</v>
      </c>
      <c r="ANI7" s="11">
        <v>46</v>
      </c>
      <c r="ANJ7" s="11">
        <v>48</v>
      </c>
      <c r="ANK7" s="11">
        <v>46</v>
      </c>
      <c r="ANL7" s="11">
        <v>46</v>
      </c>
      <c r="ANM7" s="11">
        <v>44</v>
      </c>
      <c r="ANN7" s="11">
        <v>48</v>
      </c>
      <c r="ANO7" s="11">
        <v>48</v>
      </c>
      <c r="ANP7" s="11">
        <v>42</v>
      </c>
      <c r="ANQ7" s="11">
        <v>46</v>
      </c>
      <c r="ANR7" s="11">
        <v>50</v>
      </c>
      <c r="ANS7" s="11">
        <v>48</v>
      </c>
      <c r="ANT7" s="11">
        <v>46</v>
      </c>
      <c r="ANU7" s="11">
        <v>46</v>
      </c>
      <c r="ANV7" s="11">
        <v>46</v>
      </c>
      <c r="ANW7" s="11">
        <v>46</v>
      </c>
      <c r="ANX7" s="11">
        <v>48</v>
      </c>
      <c r="ANY7" s="11">
        <v>48</v>
      </c>
      <c r="ANZ7" s="11">
        <v>46</v>
      </c>
      <c r="AOA7" s="11">
        <v>48</v>
      </c>
      <c r="AOB7" s="11">
        <v>46</v>
      </c>
      <c r="AOC7" s="11">
        <v>46</v>
      </c>
      <c r="AOD7" s="11">
        <v>46</v>
      </c>
      <c r="AOE7" s="11">
        <v>48</v>
      </c>
      <c r="AOF7" s="11">
        <v>44</v>
      </c>
      <c r="AOG7" s="11">
        <v>46</v>
      </c>
      <c r="AOH7" s="11">
        <v>48</v>
      </c>
      <c r="AOI7" s="11">
        <v>48</v>
      </c>
      <c r="AOJ7" s="11">
        <v>48</v>
      </c>
      <c r="AOK7" s="11">
        <v>48</v>
      </c>
      <c r="AOL7" s="11">
        <v>46</v>
      </c>
      <c r="AOM7" s="11">
        <v>48</v>
      </c>
      <c r="AON7" s="11">
        <v>44</v>
      </c>
      <c r="AOO7" s="11">
        <v>46</v>
      </c>
      <c r="AOP7" s="11">
        <v>48</v>
      </c>
      <c r="AOQ7" s="11">
        <v>46</v>
      </c>
      <c r="AOR7" s="11">
        <v>46</v>
      </c>
      <c r="AOS7" s="11">
        <v>48</v>
      </c>
      <c r="AOT7" s="11">
        <v>48</v>
      </c>
      <c r="AOU7" s="11">
        <v>46</v>
      </c>
      <c r="AOV7" s="11">
        <v>48</v>
      </c>
      <c r="AOW7" s="11">
        <v>46</v>
      </c>
      <c r="AOX7" s="11">
        <v>46</v>
      </c>
      <c r="AOY7" s="11">
        <v>46</v>
      </c>
      <c r="AOZ7" s="11">
        <v>46</v>
      </c>
      <c r="APA7" s="11">
        <v>48</v>
      </c>
      <c r="APB7" s="11">
        <v>46</v>
      </c>
      <c r="APC7" s="11">
        <v>50</v>
      </c>
      <c r="APD7" s="11">
        <v>44</v>
      </c>
      <c r="APE7" s="11">
        <v>48</v>
      </c>
      <c r="APF7" s="11">
        <v>46</v>
      </c>
      <c r="APG7" s="11">
        <v>44</v>
      </c>
      <c r="APH7" s="11">
        <v>44</v>
      </c>
      <c r="API7" s="11">
        <v>48</v>
      </c>
      <c r="APJ7" s="11">
        <v>48</v>
      </c>
      <c r="APK7" s="11">
        <v>46</v>
      </c>
      <c r="APL7" s="11">
        <v>48</v>
      </c>
      <c r="APM7" s="11">
        <v>46</v>
      </c>
      <c r="APN7" s="11">
        <v>42</v>
      </c>
      <c r="APO7" s="11">
        <v>46</v>
      </c>
      <c r="APP7" s="11">
        <v>46</v>
      </c>
      <c r="APQ7" s="11">
        <v>48</v>
      </c>
      <c r="APR7" s="11">
        <v>46</v>
      </c>
      <c r="APS7" s="11">
        <v>46</v>
      </c>
      <c r="APT7" s="11">
        <v>46</v>
      </c>
      <c r="APU7" s="11">
        <v>42</v>
      </c>
      <c r="APV7" s="11">
        <v>46</v>
      </c>
      <c r="APW7" s="11">
        <v>44</v>
      </c>
      <c r="APX7" s="11">
        <v>44</v>
      </c>
      <c r="APY7" s="11">
        <v>44</v>
      </c>
      <c r="APZ7" s="11">
        <v>42</v>
      </c>
      <c r="AQA7" s="11">
        <v>46</v>
      </c>
      <c r="AQB7" s="11">
        <v>44</v>
      </c>
      <c r="AQC7" s="11">
        <v>44</v>
      </c>
      <c r="AQD7" s="11">
        <v>42</v>
      </c>
      <c r="AQE7" s="11">
        <v>46</v>
      </c>
      <c r="AQF7" s="11">
        <v>46</v>
      </c>
      <c r="AQG7" s="11">
        <v>46</v>
      </c>
      <c r="AQH7" s="11">
        <v>46</v>
      </c>
      <c r="AQI7" s="11">
        <v>44</v>
      </c>
      <c r="AQJ7" s="11">
        <v>44</v>
      </c>
      <c r="AQK7" s="11">
        <v>46</v>
      </c>
      <c r="AQL7" s="11">
        <v>44</v>
      </c>
      <c r="AQM7" s="11">
        <v>48</v>
      </c>
      <c r="AQN7" s="11">
        <v>44</v>
      </c>
      <c r="AQO7" s="11">
        <v>46</v>
      </c>
      <c r="AQP7" s="11">
        <v>44</v>
      </c>
      <c r="AQQ7" s="11">
        <v>42</v>
      </c>
      <c r="AQR7" s="11">
        <v>46</v>
      </c>
      <c r="AQS7" s="11">
        <v>46</v>
      </c>
      <c r="AQT7" s="11">
        <v>46</v>
      </c>
      <c r="AQU7" s="11">
        <v>42</v>
      </c>
      <c r="AQV7" s="11">
        <v>42</v>
      </c>
      <c r="AQW7" s="11">
        <v>42</v>
      </c>
      <c r="AQX7" s="11">
        <v>42</v>
      </c>
      <c r="AQY7" s="11">
        <v>44</v>
      </c>
      <c r="AQZ7" s="11">
        <v>42</v>
      </c>
      <c r="ARA7" s="11">
        <v>42</v>
      </c>
      <c r="ARB7" s="11">
        <v>44</v>
      </c>
      <c r="ARC7" s="11">
        <v>42</v>
      </c>
      <c r="ARD7" s="11">
        <v>40</v>
      </c>
      <c r="ARE7" s="11">
        <v>44</v>
      </c>
      <c r="ARF7" s="11">
        <v>44</v>
      </c>
      <c r="ARG7" s="11">
        <v>42</v>
      </c>
      <c r="ARH7" s="11">
        <v>44</v>
      </c>
      <c r="ARI7" s="11">
        <v>44</v>
      </c>
      <c r="ARJ7" s="11">
        <v>40</v>
      </c>
      <c r="ARK7" s="11">
        <v>44</v>
      </c>
      <c r="ARL7" s="11">
        <v>42</v>
      </c>
      <c r="ARM7" s="11">
        <v>44</v>
      </c>
      <c r="ARN7" s="11">
        <v>40</v>
      </c>
      <c r="ARO7" s="11">
        <v>42</v>
      </c>
      <c r="ARP7" s="11">
        <v>40</v>
      </c>
      <c r="ARQ7" s="11">
        <v>42</v>
      </c>
      <c r="ARR7" s="11">
        <v>42</v>
      </c>
      <c r="ARS7" s="11">
        <v>44</v>
      </c>
      <c r="ART7" s="11">
        <v>42</v>
      </c>
      <c r="ARU7" s="11">
        <v>44</v>
      </c>
      <c r="ARV7" s="11">
        <v>42</v>
      </c>
      <c r="ARW7" s="11">
        <v>42</v>
      </c>
      <c r="ARX7" s="11">
        <v>42</v>
      </c>
      <c r="ARY7" s="11">
        <v>40</v>
      </c>
      <c r="ARZ7" s="11">
        <v>42</v>
      </c>
      <c r="ASA7" s="11">
        <v>40</v>
      </c>
      <c r="ASB7" s="11">
        <v>42</v>
      </c>
      <c r="ASC7" s="11">
        <v>42</v>
      </c>
      <c r="ASD7" s="11">
        <v>40</v>
      </c>
      <c r="ASE7" s="11">
        <v>44</v>
      </c>
      <c r="ASF7" s="11">
        <v>40</v>
      </c>
      <c r="ASG7" s="11">
        <v>40</v>
      </c>
      <c r="ASH7" s="11">
        <v>42</v>
      </c>
      <c r="ASI7" s="11">
        <v>40</v>
      </c>
      <c r="ASJ7" s="11">
        <v>40</v>
      </c>
      <c r="ASK7" s="11">
        <v>40</v>
      </c>
      <c r="ASL7" s="11">
        <v>42</v>
      </c>
      <c r="ASM7" s="11">
        <v>42</v>
      </c>
      <c r="ASN7" s="11">
        <v>42</v>
      </c>
      <c r="ASO7" s="11">
        <v>42</v>
      </c>
      <c r="ASP7" s="11">
        <v>42</v>
      </c>
      <c r="ASQ7" s="11">
        <v>40</v>
      </c>
      <c r="ASR7" s="11">
        <v>42</v>
      </c>
      <c r="ASS7" s="11">
        <v>42</v>
      </c>
      <c r="AST7" s="11">
        <v>44</v>
      </c>
      <c r="ASU7" s="11">
        <v>38</v>
      </c>
      <c r="ASV7" s="11">
        <v>40</v>
      </c>
      <c r="ASW7" s="11">
        <v>40</v>
      </c>
      <c r="ASX7" s="11">
        <v>42</v>
      </c>
      <c r="ASY7" s="11">
        <v>38</v>
      </c>
      <c r="ASZ7" s="11">
        <v>40</v>
      </c>
      <c r="ATA7" s="11">
        <v>42</v>
      </c>
      <c r="ATB7" s="11">
        <v>40</v>
      </c>
      <c r="ATC7" s="11">
        <v>40</v>
      </c>
      <c r="ATD7" s="11">
        <v>38</v>
      </c>
      <c r="ATE7" s="11">
        <v>38</v>
      </c>
      <c r="ATF7" s="11">
        <v>42</v>
      </c>
      <c r="ATG7" s="11">
        <v>42</v>
      </c>
      <c r="ATH7" s="11">
        <v>42</v>
      </c>
      <c r="ATI7" s="11">
        <v>40</v>
      </c>
      <c r="ATJ7" s="11">
        <v>40</v>
      </c>
      <c r="ATK7" s="11">
        <v>42</v>
      </c>
      <c r="ATL7" s="11">
        <v>40</v>
      </c>
      <c r="ATM7" s="11">
        <v>40</v>
      </c>
      <c r="ATN7" s="11">
        <v>40</v>
      </c>
      <c r="ATO7" s="11">
        <v>42</v>
      </c>
      <c r="ATP7" s="11">
        <v>38</v>
      </c>
      <c r="ATQ7" s="11">
        <v>40</v>
      </c>
      <c r="ATR7" s="11">
        <v>38</v>
      </c>
      <c r="ATS7" s="11">
        <v>38</v>
      </c>
      <c r="ATT7" s="11">
        <v>40</v>
      </c>
      <c r="ATU7" s="11">
        <v>42</v>
      </c>
      <c r="ATV7" s="11">
        <v>40</v>
      </c>
      <c r="ATW7" s="11">
        <v>38</v>
      </c>
      <c r="ATX7" s="11">
        <v>40</v>
      </c>
      <c r="ATY7" s="11">
        <v>38</v>
      </c>
      <c r="ATZ7" s="11">
        <v>42</v>
      </c>
      <c r="AUA7" s="11">
        <v>40</v>
      </c>
      <c r="AUB7" s="11">
        <v>40</v>
      </c>
      <c r="AUC7" s="11">
        <v>40</v>
      </c>
      <c r="AUD7" s="11">
        <v>40</v>
      </c>
      <c r="AUE7" s="11">
        <v>40</v>
      </c>
      <c r="AUF7" s="11">
        <v>40</v>
      </c>
      <c r="AUG7" s="11">
        <v>36</v>
      </c>
      <c r="AUH7" s="11">
        <v>38</v>
      </c>
      <c r="AUI7" s="11">
        <v>40</v>
      </c>
      <c r="AUJ7" s="11">
        <v>36</v>
      </c>
      <c r="AUK7" s="11">
        <v>36</v>
      </c>
      <c r="AUL7" s="11">
        <v>40</v>
      </c>
      <c r="AUM7" s="11">
        <v>42</v>
      </c>
      <c r="AUN7" s="11">
        <v>38</v>
      </c>
      <c r="AUO7" s="11">
        <v>36</v>
      </c>
      <c r="AUP7" s="11">
        <v>38</v>
      </c>
      <c r="AUQ7" s="11">
        <v>38</v>
      </c>
      <c r="AUR7" s="11">
        <v>36</v>
      </c>
      <c r="AUS7" s="11">
        <v>38</v>
      </c>
      <c r="AUT7" s="11">
        <v>38</v>
      </c>
      <c r="AUU7" s="11">
        <v>38</v>
      </c>
      <c r="AUV7" s="11">
        <v>38</v>
      </c>
      <c r="AUW7" s="11">
        <v>38</v>
      </c>
      <c r="AUX7" s="11">
        <v>38</v>
      </c>
      <c r="AUY7" s="11">
        <v>38</v>
      </c>
      <c r="AUZ7" s="11">
        <v>40</v>
      </c>
      <c r="AVA7" s="11">
        <v>38</v>
      </c>
      <c r="AVB7" s="11">
        <v>38</v>
      </c>
      <c r="AVC7" s="11">
        <v>38</v>
      </c>
      <c r="AVD7" s="11">
        <v>36</v>
      </c>
      <c r="AVE7" s="11">
        <v>36</v>
      </c>
      <c r="AVF7" s="11">
        <v>36</v>
      </c>
      <c r="AVG7" s="11">
        <v>38</v>
      </c>
      <c r="AVH7" s="11">
        <v>38</v>
      </c>
      <c r="AVI7" s="11">
        <v>36</v>
      </c>
      <c r="AVJ7" s="11">
        <v>36</v>
      </c>
      <c r="AVK7" s="11">
        <v>38</v>
      </c>
      <c r="AVL7" s="11">
        <v>36</v>
      </c>
      <c r="AVM7" s="11">
        <v>36</v>
      </c>
      <c r="AVN7" s="11">
        <v>38</v>
      </c>
      <c r="AVO7" s="11">
        <v>38</v>
      </c>
      <c r="AVP7" s="11">
        <v>34</v>
      </c>
      <c r="AVQ7" s="11">
        <v>38</v>
      </c>
      <c r="AVR7" s="11">
        <v>36</v>
      </c>
      <c r="AVS7" s="11">
        <v>34</v>
      </c>
      <c r="AVT7" s="11">
        <v>38</v>
      </c>
      <c r="AVU7" s="11">
        <v>34</v>
      </c>
      <c r="AVV7" s="11">
        <v>34</v>
      </c>
      <c r="AVW7" s="11">
        <v>36</v>
      </c>
      <c r="AVX7" s="11">
        <v>36</v>
      </c>
      <c r="AVY7" s="11">
        <v>36</v>
      </c>
      <c r="AVZ7" s="11">
        <v>38</v>
      </c>
      <c r="AWA7" s="11">
        <v>36</v>
      </c>
      <c r="AWB7" s="11">
        <v>38</v>
      </c>
      <c r="AWC7" s="11">
        <v>38</v>
      </c>
      <c r="AWD7" s="11">
        <v>34</v>
      </c>
      <c r="AWE7" s="11">
        <v>34</v>
      </c>
      <c r="AWF7" s="11">
        <v>36</v>
      </c>
      <c r="AWG7" s="11">
        <v>36</v>
      </c>
      <c r="AWH7" s="11">
        <v>30</v>
      </c>
      <c r="AWI7" s="11">
        <v>36</v>
      </c>
      <c r="AWJ7" s="11">
        <v>34</v>
      </c>
      <c r="AWK7" s="11">
        <v>36</v>
      </c>
      <c r="AWL7" s="11">
        <v>34</v>
      </c>
      <c r="AWM7" s="11">
        <v>34</v>
      </c>
      <c r="AWN7" s="11">
        <v>40</v>
      </c>
      <c r="AWO7" s="11">
        <v>38</v>
      </c>
      <c r="AWP7" s="11">
        <v>34</v>
      </c>
      <c r="AWQ7" s="11">
        <v>36</v>
      </c>
      <c r="AWR7" s="11">
        <v>34</v>
      </c>
      <c r="AWS7" s="11">
        <v>36</v>
      </c>
      <c r="AWT7" s="11">
        <v>36</v>
      </c>
      <c r="AWU7" s="11">
        <v>38</v>
      </c>
      <c r="AWV7" s="11">
        <v>36</v>
      </c>
      <c r="AWW7" s="11">
        <v>38</v>
      </c>
      <c r="AWX7" s="11">
        <v>34</v>
      </c>
      <c r="AWY7" s="11">
        <v>36</v>
      </c>
      <c r="AWZ7" s="11">
        <v>34</v>
      </c>
      <c r="AXA7" s="11">
        <v>36</v>
      </c>
      <c r="AXB7" s="11">
        <v>36</v>
      </c>
      <c r="AXC7" s="11">
        <v>34</v>
      </c>
      <c r="AXD7" s="11">
        <v>36</v>
      </c>
      <c r="AXE7" s="11">
        <v>36</v>
      </c>
      <c r="AXF7" s="11">
        <v>34</v>
      </c>
      <c r="AXG7" s="11">
        <v>38</v>
      </c>
      <c r="AXH7" s="11">
        <v>34</v>
      </c>
      <c r="AXI7" s="11">
        <v>34</v>
      </c>
      <c r="AXJ7" s="11">
        <v>34</v>
      </c>
      <c r="AXK7" s="11">
        <v>36</v>
      </c>
      <c r="AXL7" s="11">
        <v>36</v>
      </c>
      <c r="AXM7" s="11">
        <v>34</v>
      </c>
      <c r="AXN7" s="11">
        <v>34</v>
      </c>
      <c r="AXO7" s="11">
        <v>38</v>
      </c>
      <c r="AXP7" s="11">
        <v>38</v>
      </c>
      <c r="AXQ7" s="11">
        <v>30</v>
      </c>
      <c r="AXR7" s="11">
        <v>34</v>
      </c>
      <c r="AXS7" s="11">
        <v>36</v>
      </c>
      <c r="AXT7" s="11">
        <v>36</v>
      </c>
      <c r="AXU7" s="11">
        <v>30</v>
      </c>
      <c r="AXV7" s="11">
        <v>34</v>
      </c>
      <c r="AXW7" s="11">
        <v>36</v>
      </c>
      <c r="AXX7" s="11">
        <v>30</v>
      </c>
      <c r="AXY7" s="11">
        <v>38</v>
      </c>
      <c r="AXZ7" s="11">
        <v>34</v>
      </c>
      <c r="AYA7" s="11">
        <v>36</v>
      </c>
      <c r="AYB7" s="11">
        <v>34</v>
      </c>
      <c r="AYC7" s="11">
        <v>34</v>
      </c>
      <c r="AYD7" s="11">
        <v>34</v>
      </c>
      <c r="AYE7" s="11">
        <v>36</v>
      </c>
      <c r="AYF7" s="11">
        <v>36</v>
      </c>
      <c r="AYG7" s="11">
        <v>34</v>
      </c>
      <c r="AYH7" s="11">
        <v>34</v>
      </c>
      <c r="AYI7" s="11">
        <v>36</v>
      </c>
      <c r="AYJ7" s="11">
        <v>34</v>
      </c>
      <c r="AYK7" s="11">
        <v>34</v>
      </c>
      <c r="AYL7" s="11">
        <v>38</v>
      </c>
      <c r="AYM7" s="11">
        <v>34</v>
      </c>
      <c r="AYN7" s="11">
        <v>36</v>
      </c>
      <c r="AYO7" s="11">
        <v>34</v>
      </c>
      <c r="AYP7" s="11">
        <v>34</v>
      </c>
      <c r="AYQ7" s="11">
        <v>34</v>
      </c>
      <c r="AYR7" s="11">
        <v>34</v>
      </c>
      <c r="AYS7" s="11">
        <v>30</v>
      </c>
      <c r="AYT7" s="11">
        <v>34</v>
      </c>
      <c r="AYU7" s="11">
        <v>38</v>
      </c>
      <c r="AYV7" s="11">
        <v>34</v>
      </c>
      <c r="AYW7" s="11">
        <v>30</v>
      </c>
      <c r="AYX7" s="11">
        <v>34</v>
      </c>
      <c r="AYY7" s="11">
        <v>30</v>
      </c>
      <c r="AYZ7" s="11">
        <v>36</v>
      </c>
      <c r="AZA7" s="11">
        <v>34</v>
      </c>
      <c r="AZB7" s="11">
        <v>34</v>
      </c>
      <c r="AZC7" s="11">
        <v>36</v>
      </c>
      <c r="AZD7" s="11">
        <v>36</v>
      </c>
      <c r="AZE7" s="11">
        <v>34</v>
      </c>
      <c r="AZF7" s="11">
        <v>34</v>
      </c>
      <c r="AZG7" s="11">
        <v>34</v>
      </c>
      <c r="AZH7" s="11">
        <v>30</v>
      </c>
      <c r="AZI7" s="11">
        <v>34</v>
      </c>
      <c r="AZJ7" s="11">
        <v>34</v>
      </c>
      <c r="AZK7" s="11">
        <v>34</v>
      </c>
      <c r="AZL7" s="11">
        <v>36</v>
      </c>
      <c r="AZM7" s="11">
        <v>30</v>
      </c>
      <c r="AZN7" s="11">
        <v>36</v>
      </c>
      <c r="AZO7" s="11">
        <v>34</v>
      </c>
      <c r="AZP7" s="11">
        <v>34</v>
      </c>
      <c r="AZQ7" s="11">
        <v>38</v>
      </c>
      <c r="AZR7" s="11">
        <v>36</v>
      </c>
      <c r="AZS7" s="11">
        <v>28</v>
      </c>
      <c r="AZT7" s="11">
        <v>34</v>
      </c>
      <c r="AZU7" s="11">
        <v>30</v>
      </c>
      <c r="AZV7" s="11">
        <v>30</v>
      </c>
      <c r="AZW7" s="11">
        <v>34</v>
      </c>
      <c r="AZX7" s="11">
        <v>36</v>
      </c>
      <c r="AZY7" s="11">
        <v>30</v>
      </c>
      <c r="AZZ7" s="11">
        <v>34</v>
      </c>
      <c r="BAA7" s="11">
        <v>34</v>
      </c>
      <c r="BAB7" s="11">
        <v>34</v>
      </c>
      <c r="BAC7" s="11">
        <v>30</v>
      </c>
      <c r="BAD7" s="11">
        <v>30</v>
      </c>
      <c r="BAE7" s="11">
        <v>30</v>
      </c>
      <c r="BAF7" s="11">
        <v>34</v>
      </c>
      <c r="BAG7" s="11">
        <v>34</v>
      </c>
      <c r="BAH7" s="11">
        <v>30</v>
      </c>
      <c r="BAI7" s="11">
        <v>30</v>
      </c>
      <c r="BAJ7" s="11">
        <v>30</v>
      </c>
      <c r="BAK7" s="11">
        <v>30</v>
      </c>
      <c r="BAL7" s="11">
        <v>34</v>
      </c>
      <c r="BAM7" s="11">
        <v>34</v>
      </c>
      <c r="BAN7" s="11">
        <v>28</v>
      </c>
      <c r="BAO7" s="11">
        <v>30</v>
      </c>
      <c r="BAP7" s="11">
        <v>30</v>
      </c>
      <c r="BAQ7" s="11">
        <v>30</v>
      </c>
      <c r="BAR7" s="11">
        <v>34</v>
      </c>
      <c r="BAS7" s="11">
        <v>34</v>
      </c>
      <c r="BAT7" s="11">
        <v>30</v>
      </c>
      <c r="BAU7" s="11">
        <v>30</v>
      </c>
      <c r="BAV7" s="11">
        <v>30</v>
      </c>
      <c r="BAW7" s="11">
        <v>30</v>
      </c>
      <c r="BAX7" s="11">
        <v>30</v>
      </c>
      <c r="BAY7" s="11">
        <v>28</v>
      </c>
      <c r="BAZ7" s="11">
        <v>28</v>
      </c>
      <c r="BBA7" s="11">
        <v>28</v>
      </c>
      <c r="BBB7" s="11">
        <v>30</v>
      </c>
      <c r="BBC7" s="11">
        <v>36</v>
      </c>
      <c r="BBD7" s="11">
        <v>34</v>
      </c>
      <c r="BBE7" s="11">
        <v>30</v>
      </c>
      <c r="BBF7" s="11">
        <v>28</v>
      </c>
      <c r="BBG7" s="11">
        <v>28</v>
      </c>
      <c r="BBH7" s="11">
        <v>28</v>
      </c>
      <c r="BBI7" s="11">
        <v>30</v>
      </c>
      <c r="BBJ7" s="11">
        <v>34</v>
      </c>
      <c r="BBK7" s="11">
        <v>30</v>
      </c>
      <c r="BBL7" s="11">
        <v>28</v>
      </c>
      <c r="BBM7" s="11">
        <v>30</v>
      </c>
      <c r="BBN7" s="11">
        <v>30</v>
      </c>
      <c r="BBO7" s="11">
        <v>28</v>
      </c>
      <c r="BBP7" s="11">
        <v>28</v>
      </c>
      <c r="BBQ7" s="11">
        <v>28</v>
      </c>
      <c r="BBR7" s="11">
        <v>30</v>
      </c>
      <c r="BBS7" s="11">
        <v>28</v>
      </c>
      <c r="BBT7" s="11">
        <v>28</v>
      </c>
      <c r="BBU7" s="11">
        <v>30</v>
      </c>
      <c r="BBV7" s="11">
        <v>34</v>
      </c>
      <c r="BBW7" s="11">
        <v>30</v>
      </c>
      <c r="BBX7" s="11">
        <v>30</v>
      </c>
      <c r="BBY7" s="11">
        <v>30</v>
      </c>
      <c r="BBZ7" s="11">
        <v>26</v>
      </c>
      <c r="BCA7" s="11">
        <v>30</v>
      </c>
      <c r="BCB7" s="11">
        <v>30</v>
      </c>
      <c r="BCC7" s="11">
        <v>28</v>
      </c>
      <c r="BCD7" s="11">
        <v>30</v>
      </c>
      <c r="BCE7" s="11">
        <v>26</v>
      </c>
      <c r="BCF7" s="11">
        <v>28</v>
      </c>
      <c r="BCG7" s="11">
        <v>28</v>
      </c>
      <c r="BCH7" s="11">
        <v>30</v>
      </c>
      <c r="BCI7" s="11">
        <v>26</v>
      </c>
      <c r="BCJ7" s="11">
        <v>30</v>
      </c>
      <c r="BCK7" s="11">
        <v>28</v>
      </c>
      <c r="BCL7" s="11">
        <v>26</v>
      </c>
      <c r="BCM7" s="11">
        <v>28</v>
      </c>
      <c r="BCN7" s="11">
        <v>28</v>
      </c>
      <c r="BCO7" s="11">
        <v>28</v>
      </c>
      <c r="BCP7" s="11">
        <v>26</v>
      </c>
      <c r="BCQ7" s="11">
        <v>28</v>
      </c>
      <c r="BCR7" s="11">
        <v>28</v>
      </c>
      <c r="BCS7" s="11">
        <v>28</v>
      </c>
      <c r="BCT7" s="11">
        <v>26</v>
      </c>
      <c r="BCU7" s="11">
        <v>30</v>
      </c>
      <c r="BCV7" s="11">
        <v>26</v>
      </c>
      <c r="BCW7" s="11">
        <v>24</v>
      </c>
      <c r="BCX7" s="11">
        <v>28</v>
      </c>
      <c r="BCY7" s="11">
        <v>26</v>
      </c>
      <c r="BCZ7" s="11">
        <v>26</v>
      </c>
      <c r="BDA7" s="11">
        <v>24</v>
      </c>
      <c r="BDB7" s="11">
        <v>26</v>
      </c>
      <c r="BDC7" s="11">
        <v>28</v>
      </c>
      <c r="BDD7" s="11">
        <v>26</v>
      </c>
      <c r="BDE7" s="11">
        <v>28</v>
      </c>
      <c r="BDF7" s="11">
        <v>24</v>
      </c>
      <c r="BDG7" s="11">
        <v>24</v>
      </c>
      <c r="BDH7" s="11">
        <v>26</v>
      </c>
      <c r="BDI7" s="11">
        <v>28</v>
      </c>
      <c r="BDJ7" s="11">
        <v>26</v>
      </c>
      <c r="BDK7" s="11">
        <v>26</v>
      </c>
      <c r="BDL7" s="11">
        <v>24</v>
      </c>
      <c r="BDM7" s="11">
        <v>24</v>
      </c>
      <c r="BDN7" s="11">
        <v>26</v>
      </c>
      <c r="BDO7" s="11">
        <v>24</v>
      </c>
      <c r="BDP7" s="11">
        <v>24</v>
      </c>
      <c r="BDQ7" s="11">
        <v>26</v>
      </c>
      <c r="BDR7" s="11">
        <v>24</v>
      </c>
      <c r="BDS7" s="11">
        <v>24</v>
      </c>
      <c r="BDT7" s="11">
        <v>22</v>
      </c>
      <c r="BDU7" s="11">
        <v>24</v>
      </c>
      <c r="BDV7" s="11">
        <v>26</v>
      </c>
      <c r="BDW7" s="11">
        <v>26</v>
      </c>
      <c r="BDX7" s="11">
        <v>22</v>
      </c>
      <c r="BDY7" s="11">
        <v>24</v>
      </c>
      <c r="BDZ7" s="11">
        <v>22</v>
      </c>
      <c r="BEA7" s="11">
        <v>22</v>
      </c>
      <c r="BEB7" s="11">
        <v>24</v>
      </c>
      <c r="BEC7" s="11">
        <v>26</v>
      </c>
      <c r="BED7" s="11">
        <v>28</v>
      </c>
      <c r="BEE7" s="11">
        <v>24</v>
      </c>
      <c r="BEF7" s="11">
        <v>22</v>
      </c>
      <c r="BEG7" s="11">
        <v>24</v>
      </c>
      <c r="BEH7" s="11">
        <v>22</v>
      </c>
      <c r="BEI7" s="11">
        <v>24</v>
      </c>
      <c r="BEJ7" s="11">
        <v>24</v>
      </c>
      <c r="BEK7" s="11">
        <v>22</v>
      </c>
      <c r="BEL7" s="11">
        <v>24</v>
      </c>
      <c r="BEM7" s="11">
        <v>20</v>
      </c>
      <c r="BEN7" s="11">
        <v>26</v>
      </c>
      <c r="BEO7" s="11">
        <v>22</v>
      </c>
      <c r="BEP7" s="11">
        <v>24</v>
      </c>
      <c r="BEQ7" s="11">
        <v>20</v>
      </c>
      <c r="BER7" s="11">
        <v>24</v>
      </c>
      <c r="BES7" s="11">
        <v>24</v>
      </c>
      <c r="BET7" s="11">
        <v>24</v>
      </c>
      <c r="BEU7" s="11">
        <v>22</v>
      </c>
      <c r="BEV7" s="11">
        <v>24</v>
      </c>
      <c r="BEW7" s="11">
        <v>22</v>
      </c>
      <c r="BEX7" s="11">
        <v>24</v>
      </c>
      <c r="BEY7" s="11">
        <v>22</v>
      </c>
      <c r="BEZ7" s="11">
        <v>22</v>
      </c>
      <c r="BFA7" s="11">
        <v>20</v>
      </c>
      <c r="BFB7" s="11">
        <v>24</v>
      </c>
      <c r="BFC7" s="11">
        <v>24</v>
      </c>
      <c r="BFD7" s="11">
        <v>20</v>
      </c>
      <c r="BFE7" s="11">
        <v>22</v>
      </c>
      <c r="BFF7" s="11">
        <v>22</v>
      </c>
      <c r="BFG7" s="11">
        <v>22</v>
      </c>
      <c r="BFH7" s="11">
        <v>20</v>
      </c>
      <c r="BFI7" s="11">
        <v>20</v>
      </c>
      <c r="BFJ7" s="11">
        <v>22</v>
      </c>
      <c r="BFK7" s="11">
        <v>20</v>
      </c>
      <c r="BFL7" s="11">
        <v>22</v>
      </c>
      <c r="BFM7" s="11">
        <v>22</v>
      </c>
      <c r="BFN7" s="11">
        <v>18</v>
      </c>
      <c r="BFO7" s="11">
        <v>22</v>
      </c>
      <c r="BFP7" s="11">
        <v>24</v>
      </c>
      <c r="BFQ7" s="11">
        <v>20</v>
      </c>
      <c r="BFR7" s="11">
        <v>20</v>
      </c>
      <c r="BFS7" s="11">
        <v>24</v>
      </c>
      <c r="BFT7" s="11">
        <v>22</v>
      </c>
      <c r="BFU7" s="11">
        <v>20</v>
      </c>
      <c r="BFV7" s="11">
        <v>18</v>
      </c>
      <c r="BFW7" s="11">
        <v>20</v>
      </c>
      <c r="BFX7" s="11">
        <v>16</v>
      </c>
      <c r="BFY7" s="11">
        <v>18</v>
      </c>
      <c r="BFZ7" s="11">
        <v>22</v>
      </c>
      <c r="BGA7" s="11">
        <v>20</v>
      </c>
      <c r="BGB7" s="11">
        <v>18</v>
      </c>
      <c r="BGC7" s="11">
        <v>22</v>
      </c>
      <c r="BGD7" s="11">
        <v>18</v>
      </c>
      <c r="BGE7" s="11">
        <v>26</v>
      </c>
      <c r="BGF7" s="11">
        <v>22</v>
      </c>
      <c r="BGG7" s="11">
        <v>20</v>
      </c>
      <c r="BGH7" s="11">
        <v>20</v>
      </c>
      <c r="BGI7" s="11">
        <v>20</v>
      </c>
      <c r="BGJ7" s="11">
        <v>20</v>
      </c>
      <c r="BGK7" s="11">
        <v>20</v>
      </c>
      <c r="BGL7" s="11">
        <v>20</v>
      </c>
      <c r="BGM7" s="11">
        <v>20</v>
      </c>
      <c r="BGN7" s="11">
        <v>20</v>
      </c>
      <c r="BGO7" s="11">
        <v>18</v>
      </c>
      <c r="BGP7" s="11">
        <v>20</v>
      </c>
      <c r="BGQ7" s="11">
        <v>20</v>
      </c>
      <c r="BGR7" s="11">
        <v>20</v>
      </c>
      <c r="BGS7" s="11">
        <v>20</v>
      </c>
      <c r="BGT7" s="11">
        <v>18</v>
      </c>
      <c r="BGU7" s="11">
        <v>20</v>
      </c>
      <c r="BGV7" s="11">
        <v>18</v>
      </c>
      <c r="BGW7" s="11">
        <v>20</v>
      </c>
      <c r="BGX7" s="11">
        <v>20</v>
      </c>
      <c r="BGY7" s="11">
        <v>16</v>
      </c>
      <c r="BGZ7" s="11">
        <v>18</v>
      </c>
      <c r="BHA7" s="11">
        <v>20</v>
      </c>
      <c r="BHB7" s="11">
        <v>20</v>
      </c>
      <c r="BHC7" s="11">
        <v>18</v>
      </c>
      <c r="BHD7" s="11">
        <v>20</v>
      </c>
      <c r="BHE7" s="11">
        <v>18</v>
      </c>
      <c r="BHF7" s="11">
        <v>20</v>
      </c>
      <c r="BHG7" s="11">
        <v>16</v>
      </c>
      <c r="BHH7" s="11">
        <v>20</v>
      </c>
      <c r="BHI7" s="11">
        <v>16</v>
      </c>
      <c r="BHJ7" s="11">
        <v>22</v>
      </c>
      <c r="BHK7" s="11">
        <v>20</v>
      </c>
      <c r="BHL7" s="11">
        <v>20</v>
      </c>
      <c r="BHM7" s="11">
        <v>18</v>
      </c>
      <c r="BHN7" s="11">
        <v>20</v>
      </c>
      <c r="BHO7" s="11">
        <v>14</v>
      </c>
      <c r="BHP7" s="11">
        <v>14</v>
      </c>
      <c r="BHQ7" s="11">
        <v>18</v>
      </c>
      <c r="BHR7" s="11">
        <v>16</v>
      </c>
      <c r="BHS7" s="11">
        <v>16</v>
      </c>
      <c r="BHT7" s="11">
        <v>16</v>
      </c>
      <c r="BHU7" s="11">
        <v>16</v>
      </c>
      <c r="BHV7" s="11">
        <v>18</v>
      </c>
      <c r="BHW7" s="11">
        <v>20</v>
      </c>
      <c r="BHX7" s="11">
        <v>16</v>
      </c>
      <c r="BHY7" s="11">
        <v>16</v>
      </c>
      <c r="BHZ7" s="11">
        <v>18</v>
      </c>
      <c r="BIA7" s="11">
        <v>18</v>
      </c>
      <c r="BIB7" s="11">
        <v>14</v>
      </c>
      <c r="BIC7" s="11">
        <v>16</v>
      </c>
      <c r="BID7" s="11">
        <v>18</v>
      </c>
      <c r="BIE7" s="11">
        <v>18</v>
      </c>
      <c r="BIF7" s="11">
        <v>16</v>
      </c>
      <c r="BIG7" s="11">
        <v>18</v>
      </c>
      <c r="BIH7" s="11">
        <v>18</v>
      </c>
      <c r="BII7" s="11">
        <v>16</v>
      </c>
      <c r="BIJ7" s="11">
        <v>16</v>
      </c>
      <c r="BIK7" s="11">
        <v>16</v>
      </c>
      <c r="BIL7" s="11">
        <v>14</v>
      </c>
      <c r="BIM7" s="11">
        <v>12</v>
      </c>
      <c r="BIN7" s="11">
        <v>16</v>
      </c>
      <c r="BIO7" s="11">
        <v>16</v>
      </c>
      <c r="BIP7" s="11">
        <v>16</v>
      </c>
      <c r="BIQ7" s="11">
        <v>16</v>
      </c>
      <c r="BIR7" s="11">
        <v>16</v>
      </c>
      <c r="BIS7" s="11">
        <v>16</v>
      </c>
      <c r="BIT7" s="11">
        <v>18</v>
      </c>
      <c r="BIU7" s="11">
        <v>12</v>
      </c>
      <c r="BIV7" s="11">
        <v>14</v>
      </c>
      <c r="BIW7" s="11">
        <v>14</v>
      </c>
      <c r="BIX7" s="11">
        <v>18</v>
      </c>
      <c r="BIY7" s="11">
        <v>16</v>
      </c>
      <c r="BIZ7" s="11">
        <v>16</v>
      </c>
      <c r="BJA7" s="11">
        <v>14</v>
      </c>
      <c r="BJB7" s="11">
        <v>14</v>
      </c>
      <c r="BJC7" s="11">
        <v>14</v>
      </c>
      <c r="BJD7" s="11">
        <v>16</v>
      </c>
      <c r="BJE7" s="11">
        <v>16</v>
      </c>
      <c r="BJF7" s="11">
        <v>14</v>
      </c>
      <c r="BJG7" s="11">
        <v>14</v>
      </c>
      <c r="BJH7" s="11">
        <v>14</v>
      </c>
      <c r="BJI7" s="11">
        <v>14</v>
      </c>
      <c r="BJJ7" s="11">
        <v>12</v>
      </c>
      <c r="BJK7" s="11">
        <v>14</v>
      </c>
      <c r="BJL7" s="11">
        <v>14</v>
      </c>
      <c r="BJM7" s="11">
        <v>10</v>
      </c>
      <c r="BJN7" s="11">
        <v>14</v>
      </c>
      <c r="BJO7" s="11">
        <v>14</v>
      </c>
      <c r="BJP7" s="11">
        <v>14</v>
      </c>
      <c r="BJQ7" s="11">
        <v>12</v>
      </c>
      <c r="BJR7" s="11">
        <v>10</v>
      </c>
      <c r="BJS7" s="11">
        <v>14</v>
      </c>
      <c r="BJT7" s="11">
        <v>14</v>
      </c>
      <c r="BJU7" s="11">
        <v>14</v>
      </c>
      <c r="BJV7" s="11">
        <v>14</v>
      </c>
      <c r="BJW7" s="11">
        <v>16</v>
      </c>
      <c r="BJX7" s="11">
        <v>16</v>
      </c>
      <c r="BJY7" s="11">
        <v>14</v>
      </c>
      <c r="BJZ7" s="11">
        <v>16</v>
      </c>
      <c r="BKA7" s="11">
        <v>12</v>
      </c>
      <c r="BKB7" s="11">
        <v>12</v>
      </c>
      <c r="BKC7" s="11">
        <v>12</v>
      </c>
      <c r="BKD7" s="11">
        <v>14</v>
      </c>
      <c r="BKE7" s="11">
        <v>14</v>
      </c>
      <c r="BKF7" s="11">
        <v>14</v>
      </c>
      <c r="BKG7" s="11">
        <v>12</v>
      </c>
      <c r="BKH7" s="11">
        <v>12</v>
      </c>
      <c r="BKI7" s="11">
        <v>16</v>
      </c>
      <c r="BKJ7" s="11">
        <v>12</v>
      </c>
      <c r="BKK7" s="11">
        <v>12</v>
      </c>
      <c r="BKL7" s="11">
        <v>10</v>
      </c>
      <c r="BKM7" s="11">
        <v>12</v>
      </c>
      <c r="BKN7" s="11">
        <v>12</v>
      </c>
      <c r="BKO7" s="11">
        <v>10</v>
      </c>
      <c r="BKP7" s="11">
        <v>12</v>
      </c>
      <c r="BKQ7" s="11">
        <v>14</v>
      </c>
      <c r="BKR7" s="11">
        <v>12</v>
      </c>
      <c r="BKS7" s="11">
        <v>12</v>
      </c>
      <c r="BKT7" s="11">
        <v>8</v>
      </c>
      <c r="BKU7" s="11">
        <v>10</v>
      </c>
      <c r="BKV7" s="11">
        <v>12</v>
      </c>
      <c r="BKW7" s="11">
        <v>12</v>
      </c>
      <c r="BKX7" s="11">
        <v>12</v>
      </c>
      <c r="BKY7" s="11">
        <v>10</v>
      </c>
      <c r="BKZ7" s="11">
        <v>12</v>
      </c>
      <c r="BLA7" s="11">
        <v>12</v>
      </c>
      <c r="BLB7" s="11">
        <v>10</v>
      </c>
      <c r="BLC7" s="11">
        <v>10</v>
      </c>
      <c r="BLD7" s="11">
        <v>12</v>
      </c>
      <c r="BLE7" s="11">
        <v>12</v>
      </c>
      <c r="BLF7" s="11">
        <v>10</v>
      </c>
      <c r="BLG7" s="11">
        <v>12</v>
      </c>
      <c r="BLH7" s="11">
        <v>12</v>
      </c>
      <c r="BLI7" s="11">
        <v>10</v>
      </c>
      <c r="BLJ7" s="11">
        <v>10</v>
      </c>
      <c r="BLK7" s="11">
        <v>12</v>
      </c>
      <c r="BLL7" s="11">
        <v>12</v>
      </c>
      <c r="BLM7" s="11">
        <v>10</v>
      </c>
      <c r="BLN7" s="11">
        <v>10</v>
      </c>
      <c r="BLO7" s="11">
        <v>14</v>
      </c>
      <c r="BLP7" s="11">
        <v>10</v>
      </c>
      <c r="BLQ7" s="11">
        <v>10</v>
      </c>
      <c r="BLR7" s="11">
        <v>8</v>
      </c>
      <c r="BLS7" s="11">
        <v>10</v>
      </c>
      <c r="BLT7" s="11">
        <v>10</v>
      </c>
      <c r="BLU7" s="11">
        <v>8</v>
      </c>
      <c r="BLV7" s="11">
        <v>10</v>
      </c>
      <c r="BLW7" s="11">
        <v>10</v>
      </c>
      <c r="BLX7" s="11">
        <v>8</v>
      </c>
      <c r="BLY7" s="11">
        <v>10</v>
      </c>
      <c r="BLZ7" s="11">
        <v>10</v>
      </c>
      <c r="BMA7" s="11">
        <v>8</v>
      </c>
      <c r="BMB7" s="11">
        <v>10</v>
      </c>
      <c r="BMC7" s="11">
        <v>12</v>
      </c>
      <c r="BMD7" s="11">
        <v>8</v>
      </c>
      <c r="BME7" s="11">
        <v>8</v>
      </c>
      <c r="BMF7" s="11">
        <v>8</v>
      </c>
      <c r="BMG7" s="11">
        <v>10</v>
      </c>
      <c r="BMH7" s="11">
        <v>12</v>
      </c>
      <c r="BMI7" s="11">
        <v>4</v>
      </c>
      <c r="BMJ7" s="11">
        <v>12</v>
      </c>
      <c r="BMK7" s="11">
        <v>12</v>
      </c>
      <c r="BML7" s="11">
        <v>8</v>
      </c>
      <c r="BMM7" s="11">
        <v>8</v>
      </c>
      <c r="BMN7" s="11">
        <v>10</v>
      </c>
      <c r="BMO7" s="11">
        <v>10</v>
      </c>
      <c r="BMP7" s="11">
        <v>8</v>
      </c>
      <c r="BMQ7" s="11">
        <v>8</v>
      </c>
      <c r="BMR7" s="11">
        <v>8</v>
      </c>
      <c r="BMS7" s="11">
        <v>10</v>
      </c>
      <c r="BMT7" s="11">
        <v>8</v>
      </c>
      <c r="BMU7" s="11">
        <v>8</v>
      </c>
      <c r="BMV7" s="11">
        <v>4</v>
      </c>
      <c r="BMW7" s="11">
        <v>10</v>
      </c>
      <c r="BMX7" s="11">
        <v>10</v>
      </c>
      <c r="BMY7" s="11">
        <v>8</v>
      </c>
      <c r="BMZ7" s="11">
        <v>4</v>
      </c>
      <c r="BNA7" s="11">
        <v>10</v>
      </c>
      <c r="BNB7" s="11">
        <v>8</v>
      </c>
      <c r="BNC7" s="11">
        <v>4</v>
      </c>
      <c r="BND7" s="11">
        <v>8</v>
      </c>
      <c r="BNE7" s="11">
        <v>2</v>
      </c>
      <c r="BNF7" s="11">
        <v>4</v>
      </c>
      <c r="BNG7" s="11">
        <v>4</v>
      </c>
      <c r="BNH7" s="11">
        <v>8</v>
      </c>
      <c r="BNI7" s="11">
        <v>8</v>
      </c>
      <c r="BNJ7" s="11">
        <v>10</v>
      </c>
      <c r="BNK7" s="11">
        <v>4</v>
      </c>
      <c r="BNL7" s="11">
        <v>8</v>
      </c>
      <c r="BNM7" s="11">
        <v>10</v>
      </c>
      <c r="BNN7" s="11">
        <v>8</v>
      </c>
      <c r="BNO7" s="11">
        <v>8</v>
      </c>
      <c r="BNP7" s="11">
        <v>8</v>
      </c>
      <c r="BNQ7" s="11">
        <v>4</v>
      </c>
      <c r="BNR7" s="11">
        <v>2</v>
      </c>
      <c r="BNS7" s="11">
        <v>2</v>
      </c>
      <c r="BNT7" s="11">
        <v>4</v>
      </c>
      <c r="BNU7" s="11">
        <v>8</v>
      </c>
      <c r="BNV7" s="11">
        <v>2</v>
      </c>
      <c r="BNW7" s="11">
        <v>8</v>
      </c>
      <c r="BNX7" s="11">
        <v>10</v>
      </c>
      <c r="BNY7" s="11">
        <v>4</v>
      </c>
      <c r="BNZ7" s="11">
        <v>8</v>
      </c>
      <c r="BOA7" s="11">
        <v>8</v>
      </c>
      <c r="BOB7" s="11">
        <v>2</v>
      </c>
      <c r="BOC7" s="11">
        <v>8</v>
      </c>
      <c r="BOD7" s="11">
        <v>2</v>
      </c>
      <c r="BOE7" s="11">
        <v>4</v>
      </c>
      <c r="BOF7" s="11">
        <v>4</v>
      </c>
      <c r="BOG7" s="11">
        <v>4</v>
      </c>
      <c r="BOH7" s="11">
        <v>4</v>
      </c>
      <c r="BOI7" s="11">
        <v>4</v>
      </c>
      <c r="BOJ7" s="11">
        <v>8</v>
      </c>
      <c r="BOK7" s="11">
        <v>2</v>
      </c>
      <c r="BOL7" s="11">
        <v>4</v>
      </c>
      <c r="BOM7" s="11">
        <v>8</v>
      </c>
      <c r="BON7" s="11">
        <v>2</v>
      </c>
      <c r="BOO7" s="11">
        <v>4</v>
      </c>
      <c r="BOP7" s="11">
        <v>4</v>
      </c>
      <c r="BOQ7" s="11">
        <v>4</v>
      </c>
      <c r="BOR7" s="11">
        <v>8</v>
      </c>
      <c r="BOS7" s="11">
        <v>4</v>
      </c>
      <c r="BOT7" s="11">
        <v>2</v>
      </c>
      <c r="BOU7" s="11">
        <v>8</v>
      </c>
      <c r="BOV7" s="11">
        <v>4</v>
      </c>
      <c r="BOW7" s="11">
        <v>10</v>
      </c>
      <c r="BOX7" s="11">
        <v>4</v>
      </c>
      <c r="BOY7" s="11">
        <v>8</v>
      </c>
      <c r="BOZ7" s="11">
        <v>8</v>
      </c>
      <c r="BPA7" s="11">
        <v>2</v>
      </c>
      <c r="BPB7" s="11">
        <v>4</v>
      </c>
      <c r="BPC7" s="11">
        <v>4</v>
      </c>
      <c r="BPD7" s="11">
        <v>8</v>
      </c>
      <c r="BPE7" s="11">
        <v>4</v>
      </c>
      <c r="BPF7" s="11">
        <v>4</v>
      </c>
      <c r="BPG7" s="11">
        <v>4</v>
      </c>
      <c r="BPH7" s="11">
        <v>8</v>
      </c>
      <c r="BPI7" s="11">
        <v>4</v>
      </c>
      <c r="BPJ7" s="11">
        <v>4</v>
      </c>
      <c r="BPK7" s="11">
        <v>4</v>
      </c>
      <c r="BPL7" s="11">
        <v>8</v>
      </c>
      <c r="BPM7" s="11">
        <v>4</v>
      </c>
      <c r="BPN7" s="11">
        <v>8</v>
      </c>
      <c r="BPO7" s="11">
        <v>8</v>
      </c>
      <c r="BPP7" s="11">
        <v>8</v>
      </c>
      <c r="BPQ7" s="11">
        <v>8</v>
      </c>
      <c r="BPR7" s="11">
        <v>2</v>
      </c>
      <c r="BPS7" s="11">
        <v>4</v>
      </c>
      <c r="BPT7" s="11">
        <v>4</v>
      </c>
      <c r="BPU7" s="11">
        <v>4</v>
      </c>
      <c r="BPV7" s="11">
        <v>2</v>
      </c>
      <c r="BPW7" s="11">
        <v>2</v>
      </c>
      <c r="BPX7" s="11">
        <v>8</v>
      </c>
      <c r="BPY7" s="11">
        <v>4</v>
      </c>
      <c r="BPZ7" s="11">
        <v>0</v>
      </c>
      <c r="BQA7" s="11">
        <v>8</v>
      </c>
      <c r="BQB7" s="11">
        <v>4</v>
      </c>
      <c r="BQC7" s="11">
        <v>10</v>
      </c>
      <c r="BQD7" s="11">
        <v>4</v>
      </c>
      <c r="BQE7" s="11">
        <v>4</v>
      </c>
      <c r="BQF7" s="11">
        <v>4</v>
      </c>
      <c r="BQG7" s="11">
        <v>8</v>
      </c>
      <c r="BQH7" s="11">
        <v>4</v>
      </c>
      <c r="BQI7" s="11">
        <v>4</v>
      </c>
      <c r="BQJ7" s="11">
        <v>4</v>
      </c>
      <c r="BQK7" s="11">
        <v>8</v>
      </c>
      <c r="BQL7" s="11">
        <v>10</v>
      </c>
      <c r="BQM7" s="11">
        <v>4</v>
      </c>
      <c r="BQN7" s="11">
        <v>8</v>
      </c>
      <c r="BQO7" s="11">
        <v>4</v>
      </c>
      <c r="BQP7" s="11">
        <v>2</v>
      </c>
      <c r="BQQ7" s="11">
        <v>4</v>
      </c>
      <c r="BQR7" s="11">
        <v>4</v>
      </c>
      <c r="BQS7" s="11">
        <v>8</v>
      </c>
      <c r="BQT7" s="11">
        <v>4</v>
      </c>
      <c r="BQU7" s="11">
        <v>4</v>
      </c>
      <c r="BQV7" s="11">
        <v>2</v>
      </c>
      <c r="BQW7" s="11">
        <v>2</v>
      </c>
      <c r="BQX7" s="11">
        <v>8</v>
      </c>
      <c r="BQY7" s="11">
        <v>2</v>
      </c>
      <c r="BQZ7" s="11">
        <v>8</v>
      </c>
      <c r="BRA7" s="11">
        <v>8</v>
      </c>
      <c r="BRB7" s="11">
        <v>4</v>
      </c>
      <c r="BRC7" s="11">
        <v>8</v>
      </c>
      <c r="BRD7" s="11">
        <v>2</v>
      </c>
      <c r="BRE7" s="11">
        <v>8</v>
      </c>
      <c r="BRF7" s="11">
        <v>4</v>
      </c>
      <c r="BRG7" s="11">
        <v>8</v>
      </c>
      <c r="BRH7" s="11">
        <v>4</v>
      </c>
      <c r="BRI7" s="11">
        <v>8</v>
      </c>
      <c r="BRJ7" s="11">
        <v>2</v>
      </c>
      <c r="BRK7" s="11">
        <v>4</v>
      </c>
      <c r="BRL7" s="11">
        <v>8</v>
      </c>
      <c r="BRM7" s="11">
        <v>4</v>
      </c>
      <c r="BRN7" s="11">
        <v>4</v>
      </c>
      <c r="BRO7" s="11">
        <v>8</v>
      </c>
      <c r="BRP7" s="11">
        <v>8</v>
      </c>
      <c r="BRQ7" s="11">
        <v>10</v>
      </c>
      <c r="BRR7" s="11">
        <v>2</v>
      </c>
      <c r="BRS7" s="11">
        <v>2</v>
      </c>
      <c r="BRT7" s="11">
        <v>2</v>
      </c>
      <c r="BRU7" s="11">
        <v>8</v>
      </c>
      <c r="BRV7" s="11">
        <v>8</v>
      </c>
      <c r="BRW7" s="11">
        <v>8</v>
      </c>
      <c r="BRX7" s="11">
        <v>8</v>
      </c>
      <c r="BRY7" s="11">
        <v>2</v>
      </c>
      <c r="BRZ7" s="11">
        <v>4</v>
      </c>
      <c r="BSA7" s="11">
        <v>2</v>
      </c>
      <c r="BSB7" s="11">
        <v>4</v>
      </c>
      <c r="BSC7" s="11">
        <v>8</v>
      </c>
      <c r="BSD7" s="11">
        <v>4</v>
      </c>
      <c r="BSE7" s="11">
        <v>8</v>
      </c>
      <c r="BSF7" s="11">
        <v>2</v>
      </c>
      <c r="BSG7" s="11">
        <v>8</v>
      </c>
      <c r="BSH7" s="11">
        <v>4</v>
      </c>
      <c r="BSI7" s="11">
        <v>4</v>
      </c>
      <c r="BSJ7" s="11">
        <v>8</v>
      </c>
      <c r="BSK7" s="11">
        <v>2</v>
      </c>
      <c r="BSL7" s="11">
        <v>4</v>
      </c>
      <c r="BSM7" s="11">
        <v>8</v>
      </c>
      <c r="BSN7" s="11">
        <v>4</v>
      </c>
      <c r="BSO7" s="11">
        <v>2</v>
      </c>
      <c r="BSP7" s="11">
        <v>4</v>
      </c>
      <c r="BSQ7" s="11">
        <v>4</v>
      </c>
      <c r="BSR7" s="11">
        <v>8</v>
      </c>
      <c r="BSS7" s="11">
        <v>4</v>
      </c>
      <c r="BST7" s="11">
        <v>8</v>
      </c>
      <c r="BSU7" s="11">
        <v>4</v>
      </c>
      <c r="BSV7" s="11">
        <v>8</v>
      </c>
      <c r="BSW7" s="11">
        <v>4</v>
      </c>
      <c r="BSX7" s="11">
        <v>8</v>
      </c>
      <c r="BSY7" s="11">
        <v>8</v>
      </c>
      <c r="BSZ7" s="11">
        <v>8</v>
      </c>
      <c r="BTA7" s="11">
        <v>4</v>
      </c>
      <c r="BTB7" s="11">
        <v>10</v>
      </c>
      <c r="BTC7" s="11">
        <v>8</v>
      </c>
      <c r="BTD7" s="11">
        <v>4</v>
      </c>
      <c r="BTE7" s="11">
        <v>10</v>
      </c>
      <c r="BTF7" s="11">
        <v>2</v>
      </c>
      <c r="BTG7" s="11">
        <v>4</v>
      </c>
      <c r="BTH7" s="11">
        <v>4</v>
      </c>
      <c r="BTI7" s="11">
        <v>8</v>
      </c>
      <c r="BTJ7" s="11">
        <v>10</v>
      </c>
      <c r="BTK7" s="11">
        <v>4</v>
      </c>
      <c r="BTL7" s="11">
        <v>8</v>
      </c>
      <c r="BTM7" s="11">
        <v>8</v>
      </c>
      <c r="BTN7" s="11">
        <v>10</v>
      </c>
      <c r="BTO7" s="11">
        <v>8</v>
      </c>
      <c r="BTP7" s="11">
        <v>10</v>
      </c>
      <c r="BTQ7" s="11">
        <v>8</v>
      </c>
      <c r="BTR7" s="11">
        <v>8</v>
      </c>
      <c r="BTS7" s="11">
        <v>10</v>
      </c>
      <c r="BTT7" s="11">
        <v>8</v>
      </c>
      <c r="BTU7" s="11">
        <v>4</v>
      </c>
      <c r="BTV7" s="11">
        <v>4</v>
      </c>
      <c r="BTW7" s="11">
        <v>4</v>
      </c>
      <c r="BTX7" s="11">
        <v>8</v>
      </c>
      <c r="BTY7" s="11">
        <v>8</v>
      </c>
      <c r="BTZ7" s="11">
        <v>8</v>
      </c>
      <c r="BUA7" s="11">
        <v>8</v>
      </c>
      <c r="BUB7" s="11">
        <v>8</v>
      </c>
      <c r="BUC7" s="11">
        <v>8</v>
      </c>
      <c r="BUD7" s="11">
        <v>4</v>
      </c>
      <c r="BUE7" s="11">
        <v>8</v>
      </c>
      <c r="BUF7" s="11">
        <v>10</v>
      </c>
      <c r="BUG7" s="11">
        <v>8</v>
      </c>
      <c r="BUH7" s="11">
        <v>8</v>
      </c>
      <c r="BUI7" s="11">
        <v>8</v>
      </c>
      <c r="BUJ7" s="11">
        <v>12</v>
      </c>
      <c r="BUK7" s="11">
        <v>8</v>
      </c>
      <c r="BUL7" s="11">
        <v>12</v>
      </c>
      <c r="BUM7" s="11">
        <v>8</v>
      </c>
      <c r="BUN7" s="11">
        <v>8</v>
      </c>
      <c r="BUO7" s="11">
        <v>4</v>
      </c>
      <c r="BUP7" s="11">
        <v>8</v>
      </c>
      <c r="BUQ7" s="11">
        <v>8</v>
      </c>
      <c r="BUR7" s="11">
        <v>8</v>
      </c>
      <c r="BUS7" s="11">
        <v>12</v>
      </c>
      <c r="BUT7" s="11">
        <v>4</v>
      </c>
      <c r="BUU7" s="11">
        <v>8</v>
      </c>
      <c r="BUV7" s="11">
        <v>8</v>
      </c>
      <c r="BUW7" s="11">
        <v>10</v>
      </c>
      <c r="BUX7" s="11">
        <v>10</v>
      </c>
      <c r="BUY7" s="11">
        <v>8</v>
      </c>
      <c r="BUZ7" s="11">
        <v>4</v>
      </c>
      <c r="BVA7" s="11">
        <v>12</v>
      </c>
      <c r="BVB7" s="11">
        <v>12</v>
      </c>
      <c r="BVC7" s="11">
        <v>10</v>
      </c>
      <c r="BVD7" s="11">
        <v>8</v>
      </c>
      <c r="BVE7" s="11">
        <v>10</v>
      </c>
      <c r="BVF7" s="11">
        <v>4</v>
      </c>
      <c r="BVG7" s="11">
        <v>12</v>
      </c>
      <c r="BVH7" s="11">
        <v>8</v>
      </c>
      <c r="BVI7" s="11">
        <v>10</v>
      </c>
      <c r="BVJ7" s="11">
        <v>10</v>
      </c>
      <c r="BVK7" s="11">
        <v>8</v>
      </c>
      <c r="BVL7" s="11">
        <v>12</v>
      </c>
      <c r="BVM7" s="11">
        <v>10</v>
      </c>
      <c r="BVN7" s="11">
        <v>8</v>
      </c>
      <c r="BVO7" s="11">
        <v>8</v>
      </c>
      <c r="BVP7" s="11">
        <v>10</v>
      </c>
      <c r="BVQ7" s="11">
        <v>10</v>
      </c>
      <c r="BVR7" s="11">
        <v>10</v>
      </c>
      <c r="BVS7" s="11">
        <v>8</v>
      </c>
      <c r="BVT7" s="11">
        <v>12</v>
      </c>
      <c r="BVU7" s="11">
        <v>10</v>
      </c>
      <c r="BVV7" s="11">
        <v>10</v>
      </c>
      <c r="BVW7" s="11">
        <v>8</v>
      </c>
      <c r="BVX7" s="11">
        <v>12</v>
      </c>
      <c r="BVY7" s="11">
        <v>10</v>
      </c>
      <c r="BVZ7" s="11">
        <v>10</v>
      </c>
      <c r="BWA7" s="11">
        <v>10</v>
      </c>
      <c r="BWB7" s="11">
        <v>12</v>
      </c>
      <c r="BWC7" s="11">
        <v>12</v>
      </c>
      <c r="BWD7" s="11">
        <v>10</v>
      </c>
      <c r="BWE7" s="11">
        <v>8</v>
      </c>
      <c r="BWF7" s="11">
        <v>10</v>
      </c>
      <c r="BWG7" s="11">
        <v>10</v>
      </c>
      <c r="BWH7" s="11">
        <v>10</v>
      </c>
      <c r="BWI7" s="11">
        <v>10</v>
      </c>
      <c r="BWJ7" s="11">
        <v>4</v>
      </c>
      <c r="BWK7" s="11">
        <v>8</v>
      </c>
      <c r="BWL7" s="11">
        <v>14</v>
      </c>
      <c r="BWM7" s="11">
        <v>14</v>
      </c>
      <c r="BWN7" s="11">
        <v>12</v>
      </c>
      <c r="BWO7" s="11">
        <v>10</v>
      </c>
      <c r="BWP7" s="11">
        <v>14</v>
      </c>
      <c r="BWQ7" s="11">
        <v>12</v>
      </c>
      <c r="BWR7" s="11">
        <v>10</v>
      </c>
      <c r="BWS7" s="11">
        <v>8</v>
      </c>
      <c r="BWT7" s="11">
        <v>10</v>
      </c>
      <c r="BWU7" s="11">
        <v>12</v>
      </c>
      <c r="BWV7" s="11">
        <v>12</v>
      </c>
      <c r="BWW7" s="11">
        <v>12</v>
      </c>
      <c r="BWX7" s="11">
        <v>10</v>
      </c>
      <c r="BWY7" s="11">
        <v>10</v>
      </c>
      <c r="BWZ7" s="11">
        <v>8</v>
      </c>
      <c r="BXA7" s="11">
        <v>12</v>
      </c>
      <c r="BXB7" s="11">
        <v>12</v>
      </c>
      <c r="BXC7" s="11">
        <v>8</v>
      </c>
      <c r="BXD7" s="11">
        <v>12</v>
      </c>
      <c r="BXE7" s="11">
        <v>10</v>
      </c>
      <c r="BXF7" s="11">
        <v>10</v>
      </c>
      <c r="BXG7" s="11">
        <v>12</v>
      </c>
      <c r="BXH7" s="11">
        <v>10</v>
      </c>
      <c r="BXI7" s="11">
        <v>10</v>
      </c>
      <c r="BXJ7" s="11">
        <v>10</v>
      </c>
      <c r="BXK7" s="11">
        <v>10</v>
      </c>
      <c r="BXL7" s="11">
        <v>10</v>
      </c>
      <c r="BXM7" s="11">
        <v>10</v>
      </c>
      <c r="BXN7" s="11">
        <v>14</v>
      </c>
      <c r="BXO7" s="11">
        <v>10</v>
      </c>
      <c r="BXP7" s="11">
        <v>14</v>
      </c>
      <c r="BXQ7" s="11">
        <v>12</v>
      </c>
      <c r="BXR7" s="11">
        <v>14</v>
      </c>
      <c r="BXS7" s="11">
        <v>14</v>
      </c>
      <c r="BXT7" s="11">
        <v>12</v>
      </c>
      <c r="BXU7" s="11">
        <v>10</v>
      </c>
      <c r="BXV7" s="11">
        <v>8</v>
      </c>
      <c r="BXW7" s="11">
        <v>12</v>
      </c>
      <c r="BXX7" s="11">
        <v>12</v>
      </c>
      <c r="BXY7" s="11">
        <v>14</v>
      </c>
      <c r="BXZ7" s="11">
        <v>12</v>
      </c>
      <c r="BYA7" s="11">
        <v>10</v>
      </c>
      <c r="BYB7" s="11">
        <v>12</v>
      </c>
      <c r="BYC7" s="11">
        <v>14</v>
      </c>
      <c r="BYD7" s="11">
        <v>14</v>
      </c>
      <c r="BYE7" s="11">
        <v>12</v>
      </c>
      <c r="BYF7" s="11">
        <v>12</v>
      </c>
      <c r="BYG7" s="11">
        <v>12</v>
      </c>
      <c r="BYH7" s="11">
        <v>14</v>
      </c>
      <c r="BYI7" s="11">
        <v>10</v>
      </c>
      <c r="BYJ7" s="11">
        <v>10</v>
      </c>
      <c r="BYK7" s="11">
        <v>12</v>
      </c>
      <c r="BYL7" s="11">
        <v>12</v>
      </c>
      <c r="BYM7" s="11">
        <v>12</v>
      </c>
      <c r="BYN7" s="11">
        <v>14</v>
      </c>
      <c r="BYO7" s="11">
        <v>12</v>
      </c>
      <c r="BYP7" s="11">
        <v>14</v>
      </c>
      <c r="BYQ7" s="11">
        <v>12</v>
      </c>
      <c r="BYR7" s="11">
        <v>14</v>
      </c>
      <c r="BYS7" s="11">
        <v>14</v>
      </c>
      <c r="BYT7" s="11">
        <v>12</v>
      </c>
      <c r="BYU7" s="11">
        <v>12</v>
      </c>
      <c r="BYV7" s="11">
        <v>12</v>
      </c>
      <c r="BYW7" s="11">
        <v>16</v>
      </c>
      <c r="BYX7" s="11">
        <v>12</v>
      </c>
      <c r="BYY7" s="11"/>
      <c r="BYZ7" s="11"/>
      <c r="BZA7" s="11"/>
      <c r="BZB7" s="11"/>
      <c r="BZC7" s="11"/>
      <c r="BZD7" s="11"/>
      <c r="BZE7" s="11"/>
      <c r="BZF7" s="11"/>
      <c r="BZG7" s="11"/>
      <c r="BZH7" s="11"/>
      <c r="BZI7" s="11"/>
      <c r="BZJ7" s="11"/>
      <c r="BZK7" s="11"/>
      <c r="BZL7" s="11"/>
      <c r="BZM7" s="11"/>
      <c r="BZN7" s="11"/>
      <c r="BZO7" s="11"/>
      <c r="BZP7" s="11"/>
      <c r="BZQ7" s="11"/>
      <c r="BZR7" s="11"/>
      <c r="BZS7" s="11"/>
      <c r="BZT7" s="11"/>
      <c r="BZU7" s="11"/>
      <c r="BZV7" s="11"/>
      <c r="BZW7" s="11"/>
      <c r="BZX7" s="11"/>
      <c r="BZY7" s="11"/>
      <c r="BZZ7" s="11"/>
      <c r="CAA7" s="11"/>
      <c r="CAB7" s="11"/>
      <c r="CAC7" s="11"/>
      <c r="CAD7" s="11"/>
      <c r="CAE7" s="11"/>
      <c r="CAF7" s="11"/>
      <c r="CAG7" s="11"/>
      <c r="CAH7" s="11"/>
      <c r="CAI7" s="11"/>
      <c r="CAJ7" s="11"/>
      <c r="CAK7" s="11"/>
      <c r="CAL7" s="11"/>
      <c r="CAM7" s="11"/>
      <c r="CAN7" s="11"/>
      <c r="CAO7" s="11"/>
      <c r="CAP7" s="11"/>
      <c r="CAQ7" s="11"/>
      <c r="CAR7" s="11"/>
      <c r="CAS7" s="11"/>
      <c r="CAT7" s="11"/>
      <c r="CAU7" s="11"/>
      <c r="CAV7" s="11"/>
      <c r="CAW7" s="11"/>
      <c r="CAX7" s="11"/>
      <c r="CAY7" s="11"/>
      <c r="CAZ7" s="11"/>
      <c r="CBA7" s="11"/>
      <c r="CBB7" s="11"/>
      <c r="CBC7" s="11"/>
      <c r="CBD7" s="11"/>
      <c r="CBE7" s="11"/>
      <c r="CBF7" s="11"/>
      <c r="CBG7" s="11"/>
      <c r="CBH7" s="11"/>
      <c r="CBI7" s="11"/>
      <c r="CBJ7" s="11"/>
      <c r="CBK7" s="11"/>
      <c r="CBL7" s="11"/>
      <c r="CBM7" s="11"/>
      <c r="CBN7" s="11"/>
      <c r="CBO7" s="11"/>
      <c r="CBP7" s="11"/>
      <c r="CBQ7" s="11"/>
      <c r="CBR7" s="11"/>
      <c r="CBS7" s="11"/>
      <c r="CBT7" s="11"/>
      <c r="CBU7" s="11"/>
      <c r="CBV7" s="11"/>
      <c r="CBW7" s="11"/>
      <c r="CBX7" s="11"/>
      <c r="CBY7" s="11"/>
      <c r="CBZ7" s="11"/>
      <c r="CCA7" s="11"/>
      <c r="CCB7" s="11"/>
      <c r="CCC7" s="11"/>
      <c r="CCD7" s="11"/>
      <c r="CCE7" s="11"/>
      <c r="CCF7" s="11"/>
      <c r="CCG7" s="11"/>
      <c r="CCH7" s="11"/>
      <c r="CCI7" s="11"/>
      <c r="CCJ7" s="11"/>
      <c r="CCK7" s="11"/>
      <c r="CCL7" s="11"/>
      <c r="CCM7" s="11"/>
      <c r="CCN7" s="11"/>
      <c r="CCO7" s="11"/>
      <c r="CCP7" s="11"/>
      <c r="CCQ7" s="11"/>
      <c r="CCR7" s="11"/>
      <c r="CCS7" s="11"/>
      <c r="CCT7" s="11"/>
      <c r="CCU7" s="11"/>
      <c r="CCV7" s="11"/>
      <c r="CCW7" s="11"/>
      <c r="CCX7" s="11"/>
      <c r="CCY7" s="11"/>
      <c r="CCZ7" s="11"/>
      <c r="CDA7" s="11"/>
      <c r="CDB7" s="11"/>
      <c r="CDC7" s="11"/>
      <c r="CDD7" s="11"/>
      <c r="CDE7" s="11"/>
      <c r="CDF7" s="11"/>
      <c r="CDG7" s="11"/>
      <c r="CDH7" s="11"/>
      <c r="CDI7" s="11"/>
      <c r="CDJ7" s="11"/>
      <c r="CDK7" s="11"/>
      <c r="CDL7" s="11"/>
      <c r="CDM7" s="11"/>
      <c r="CDN7" s="11"/>
      <c r="CDO7" s="11"/>
      <c r="CDP7" s="11"/>
      <c r="CDQ7" s="11"/>
      <c r="CDR7" s="11"/>
      <c r="CDS7" s="11"/>
      <c r="CDT7" s="11"/>
      <c r="CDU7" s="11"/>
      <c r="CDV7" s="11"/>
      <c r="CDW7" s="11"/>
      <c r="CDX7" s="11"/>
      <c r="CDY7" s="11"/>
      <c r="CDZ7" s="11"/>
      <c r="CEA7" s="11"/>
      <c r="CEB7" s="11"/>
      <c r="CEC7" s="11"/>
      <c r="CED7" s="11"/>
      <c r="CEE7" s="11"/>
      <c r="CEF7" s="11"/>
      <c r="CEG7" s="11"/>
      <c r="CEH7" s="11"/>
      <c r="CEI7" s="11"/>
      <c r="CEJ7" s="11"/>
      <c r="CEK7" s="11"/>
      <c r="CEL7" s="11"/>
      <c r="CEM7" s="11"/>
      <c r="CEN7" s="11"/>
      <c r="CEO7" s="11"/>
      <c r="CEP7" s="11"/>
      <c r="CEQ7" s="11"/>
      <c r="CER7" s="11"/>
      <c r="CES7" s="11"/>
      <c r="CET7" s="11"/>
      <c r="CEU7" s="11"/>
      <c r="CEV7" s="11"/>
      <c r="CEW7" s="11"/>
      <c r="CEX7" s="11"/>
      <c r="CEY7" s="11"/>
      <c r="CEZ7" s="11"/>
      <c r="CFA7" s="11"/>
      <c r="CFB7" s="11"/>
      <c r="CFC7" s="11"/>
      <c r="CFD7" s="11"/>
      <c r="CFE7" s="11"/>
      <c r="CFF7" s="11"/>
      <c r="CFG7" s="11"/>
      <c r="CFH7" s="11"/>
      <c r="CFI7" s="11"/>
      <c r="CFJ7" s="11"/>
      <c r="CFK7" s="11"/>
      <c r="CFL7" s="11"/>
      <c r="CFM7" s="11"/>
      <c r="CFN7" s="11"/>
      <c r="CFO7" s="11"/>
      <c r="CFP7" s="11"/>
      <c r="CFQ7" s="11"/>
      <c r="CFR7" s="11"/>
      <c r="CFS7" s="11"/>
      <c r="CFT7" s="11"/>
      <c r="CFU7" s="11"/>
      <c r="CFV7" s="11"/>
      <c r="CFW7" s="11"/>
      <c r="CFX7" s="11"/>
      <c r="CFY7" s="11"/>
      <c r="CFZ7" s="11"/>
      <c r="CGA7" s="11"/>
      <c r="CGB7" s="11"/>
      <c r="CGC7" s="11"/>
      <c r="CGD7" s="11"/>
      <c r="CGE7" s="11"/>
      <c r="CGF7" s="11"/>
      <c r="CGG7" s="11"/>
      <c r="CGH7" s="11"/>
      <c r="CGI7" s="11"/>
      <c r="CGJ7" s="11"/>
      <c r="CGK7" s="11"/>
      <c r="CGL7" s="11"/>
      <c r="CGM7" s="11"/>
      <c r="CGN7" s="11"/>
      <c r="CGO7" s="11"/>
      <c r="CGP7" s="11"/>
      <c r="CGQ7" s="11"/>
      <c r="CGR7" s="11"/>
      <c r="CGS7" s="11"/>
      <c r="CGT7" s="11"/>
      <c r="CGU7" s="11"/>
      <c r="CGV7" s="11"/>
      <c r="CGW7" s="11"/>
      <c r="CGX7" s="11"/>
      <c r="CGY7" s="11"/>
      <c r="CGZ7" s="11"/>
      <c r="CHA7" s="11"/>
      <c r="CHB7" s="11"/>
      <c r="CHC7" s="11"/>
      <c r="CHD7" s="11"/>
      <c r="CHE7" s="11"/>
      <c r="CHF7" s="11"/>
      <c r="CHG7" s="11"/>
      <c r="CHH7" s="11"/>
      <c r="CHI7" s="11"/>
      <c r="CHJ7" s="11"/>
      <c r="CHK7" s="11"/>
      <c r="CHL7" s="11"/>
      <c r="CHM7" s="11"/>
      <c r="CHN7" s="11"/>
      <c r="CHO7" s="11"/>
      <c r="CHP7" s="11"/>
      <c r="CHQ7" s="11"/>
      <c r="CHR7" s="11"/>
      <c r="CHS7" s="11"/>
      <c r="CHT7" s="11"/>
      <c r="CHU7" s="11"/>
      <c r="CHV7" s="11"/>
      <c r="CHW7" s="11"/>
      <c r="CHX7" s="11"/>
      <c r="CHY7" s="11"/>
      <c r="CHZ7" s="11"/>
      <c r="CIA7" s="11"/>
      <c r="CIB7" s="11"/>
      <c r="CIC7" s="11"/>
      <c r="CID7" s="11"/>
      <c r="CIE7" s="11"/>
      <c r="CIF7" s="11"/>
      <c r="CIG7" s="11"/>
      <c r="CIH7" s="11"/>
      <c r="CII7" s="11"/>
      <c r="CIJ7" s="11"/>
      <c r="CIK7" s="11"/>
      <c r="CIL7" s="11"/>
      <c r="CIM7" s="11"/>
      <c r="CIN7" s="11"/>
      <c r="CIO7" s="11"/>
      <c r="CIP7" s="11"/>
      <c r="CIQ7" s="11"/>
      <c r="CIR7" s="11"/>
      <c r="CIS7" s="11"/>
      <c r="CIT7" s="11"/>
      <c r="CIU7" s="11"/>
      <c r="CIV7" s="11"/>
      <c r="CIW7" s="11"/>
      <c r="CIX7" s="11"/>
      <c r="CIY7" s="11"/>
      <c r="CIZ7" s="11"/>
      <c r="CJA7" s="11"/>
      <c r="CJB7" s="11"/>
      <c r="CJC7" s="11"/>
      <c r="CJD7" s="11"/>
      <c r="CJE7" s="11"/>
      <c r="CJF7" s="11"/>
      <c r="CJG7" s="11"/>
      <c r="CJH7" s="11"/>
      <c r="CJI7" s="11"/>
      <c r="CJJ7" s="11"/>
      <c r="CJK7" s="11"/>
      <c r="CJL7" s="11"/>
      <c r="CJM7" s="11"/>
      <c r="CJN7" s="11"/>
      <c r="CJO7" s="11"/>
      <c r="CJP7" s="11"/>
      <c r="CJQ7" s="11"/>
      <c r="CJR7" s="11"/>
      <c r="CJS7" s="11"/>
      <c r="CJT7" s="11"/>
      <c r="CJU7" s="11"/>
      <c r="CJV7" s="11"/>
      <c r="CJW7" s="11"/>
      <c r="CJX7" s="11"/>
      <c r="CJY7" s="11"/>
      <c r="CJZ7" s="11"/>
      <c r="CKA7" s="11"/>
      <c r="CKB7" s="11"/>
      <c r="CKC7" s="11"/>
      <c r="CKD7" s="11"/>
      <c r="CKE7" s="11"/>
      <c r="CKF7" s="11"/>
      <c r="CKG7" s="11"/>
      <c r="CKH7" s="11"/>
      <c r="CKI7" s="11"/>
      <c r="CKJ7" s="11"/>
      <c r="CKK7" s="11"/>
      <c r="CKL7" s="11"/>
      <c r="CKM7" s="11"/>
      <c r="CKN7" s="11"/>
      <c r="CKO7" s="11"/>
      <c r="CKP7" s="11"/>
      <c r="CKQ7" s="11"/>
      <c r="CKR7" s="11"/>
      <c r="CKS7" s="11"/>
      <c r="CKT7" s="11"/>
      <c r="CKU7" s="11"/>
      <c r="CKV7" s="11"/>
      <c r="CKW7" s="11"/>
      <c r="CKX7" s="11"/>
      <c r="CKY7" s="11"/>
      <c r="CKZ7" s="11"/>
      <c r="CLA7" s="11"/>
      <c r="CLB7" s="11"/>
      <c r="CLC7" s="11"/>
      <c r="CLD7" s="11"/>
      <c r="CLE7" s="11"/>
      <c r="CLF7" s="11"/>
      <c r="CLG7" s="11"/>
      <c r="CLH7" s="11"/>
      <c r="CLI7" s="11"/>
      <c r="CLJ7" s="11"/>
      <c r="CLK7" s="11"/>
      <c r="CLL7" s="11"/>
      <c r="CLM7" s="11"/>
      <c r="CLN7" s="11"/>
      <c r="CLO7" s="11"/>
      <c r="CLP7" s="11"/>
      <c r="CLQ7" s="11"/>
      <c r="CLR7" s="11"/>
      <c r="CLS7" s="11"/>
      <c r="CLT7" s="11"/>
      <c r="CLU7" s="11"/>
      <c r="CLV7" s="11"/>
      <c r="CLW7" s="11"/>
      <c r="CLX7" s="11"/>
      <c r="CLY7" s="11"/>
      <c r="CLZ7" s="11"/>
      <c r="CMA7" s="11"/>
      <c r="CMB7" s="11"/>
      <c r="CMC7" s="11"/>
      <c r="CMD7" s="11"/>
      <c r="CME7" s="11"/>
      <c r="CMF7" s="11"/>
      <c r="CMG7" s="11"/>
      <c r="CMH7" s="11"/>
      <c r="CMI7" s="11"/>
      <c r="CMJ7" s="11"/>
      <c r="CMK7" s="11"/>
      <c r="CML7" s="11"/>
      <c r="CMM7" s="11"/>
      <c r="CMN7" s="11"/>
      <c r="CMO7" s="11"/>
      <c r="CMP7" s="11"/>
      <c r="CMQ7" s="11"/>
      <c r="CMR7" s="11"/>
      <c r="CMS7" s="11"/>
      <c r="CMT7" s="11"/>
      <c r="CMU7" s="11"/>
      <c r="CMV7" s="11"/>
      <c r="CMW7" s="11"/>
      <c r="CMX7" s="11"/>
      <c r="CMY7" s="11"/>
      <c r="CMZ7" s="11"/>
      <c r="CNA7" s="11"/>
      <c r="CNB7" s="11"/>
      <c r="CNC7" s="11"/>
      <c r="CND7" s="11"/>
      <c r="CNE7" s="11"/>
      <c r="CNF7" s="11"/>
      <c r="CNG7" s="11"/>
      <c r="CNH7" s="11"/>
      <c r="CNI7" s="11"/>
      <c r="CNJ7" s="11"/>
      <c r="CNK7" s="11"/>
      <c r="CNL7" s="11"/>
      <c r="CNM7" s="11"/>
      <c r="CNN7" s="11"/>
      <c r="CNO7" s="11"/>
      <c r="CNP7" s="11"/>
      <c r="CNQ7" s="11"/>
      <c r="CNR7" s="11"/>
      <c r="CNS7" s="11"/>
      <c r="CNT7" s="11"/>
      <c r="CNU7" s="11"/>
      <c r="CNV7" s="11"/>
      <c r="CNW7" s="11"/>
      <c r="CNX7" s="11"/>
      <c r="CNY7" s="11"/>
      <c r="CNZ7" s="11"/>
      <c r="COA7" s="11"/>
      <c r="COB7" s="11"/>
      <c r="COC7" s="11"/>
      <c r="COD7" s="11"/>
      <c r="COE7" s="11"/>
      <c r="COF7" s="11"/>
      <c r="COG7" s="11"/>
      <c r="COH7" s="11"/>
      <c r="COI7" s="11"/>
      <c r="COJ7" s="11"/>
      <c r="COK7" s="11"/>
      <c r="COL7" s="11"/>
      <c r="COM7" s="11"/>
      <c r="CON7" s="11"/>
      <c r="COO7" s="11"/>
      <c r="COP7" s="11"/>
      <c r="COQ7" s="11"/>
      <c r="COR7" s="11"/>
      <c r="COS7" s="11"/>
      <c r="COT7" s="11"/>
      <c r="COU7" s="11"/>
      <c r="COV7" s="11"/>
      <c r="COW7" s="11"/>
      <c r="COX7" s="11"/>
      <c r="COY7" s="11"/>
      <c r="COZ7" s="11"/>
      <c r="CPA7" s="11"/>
      <c r="CPB7" s="11"/>
      <c r="CPC7" s="11"/>
      <c r="CPD7" s="11"/>
      <c r="CPE7" s="11"/>
      <c r="CPF7" s="11"/>
      <c r="CPG7" s="11"/>
      <c r="CPH7" s="11"/>
      <c r="CPI7" s="11"/>
      <c r="CPJ7" s="11"/>
      <c r="CPK7" s="11"/>
      <c r="CPL7" s="11"/>
      <c r="CPM7" s="11"/>
      <c r="CPN7" s="11"/>
      <c r="CPO7" s="11"/>
      <c r="CPP7" s="11"/>
      <c r="CPQ7" s="11"/>
      <c r="CPR7" s="11"/>
      <c r="CPS7" s="11"/>
      <c r="CPT7" s="11"/>
      <c r="CPU7" s="11"/>
      <c r="CPV7" s="11"/>
      <c r="CPW7" s="11"/>
      <c r="CPX7" s="11"/>
      <c r="CPY7" s="11"/>
      <c r="CPZ7" s="11"/>
      <c r="CQA7" s="11"/>
      <c r="CQB7" s="11"/>
      <c r="CQC7" s="11"/>
      <c r="CQD7" s="11"/>
      <c r="CQE7" s="11"/>
      <c r="CQF7" s="11"/>
      <c r="CQG7" s="11"/>
      <c r="CQH7" s="11">
        <v>2</v>
      </c>
      <c r="CQI7" s="11">
        <v>2</v>
      </c>
      <c r="CQJ7" s="11">
        <v>4</v>
      </c>
      <c r="CQK7" s="11">
        <v>4</v>
      </c>
      <c r="CQL7" s="11">
        <v>4</v>
      </c>
      <c r="CQM7" s="11">
        <v>2</v>
      </c>
      <c r="CQN7" s="11">
        <v>4</v>
      </c>
      <c r="CQO7" s="11">
        <v>8</v>
      </c>
      <c r="CQP7" s="11">
        <v>4</v>
      </c>
      <c r="CQQ7" s="11">
        <v>8</v>
      </c>
      <c r="CQR7" s="11">
        <v>4</v>
      </c>
      <c r="CQS7" s="11">
        <v>2</v>
      </c>
      <c r="CQT7" s="11">
        <v>2</v>
      </c>
      <c r="CQU7" s="11">
        <v>4</v>
      </c>
      <c r="CQV7" s="11">
        <v>4</v>
      </c>
      <c r="CQW7" s="11">
        <v>2</v>
      </c>
      <c r="CQX7" s="11">
        <v>2</v>
      </c>
      <c r="CQY7" s="11">
        <v>4</v>
      </c>
      <c r="CQZ7" s="11">
        <v>8</v>
      </c>
      <c r="CRA7" s="11">
        <v>2</v>
      </c>
      <c r="CRB7" s="11">
        <v>2</v>
      </c>
      <c r="CRC7" s="11">
        <v>2</v>
      </c>
      <c r="CRD7" s="11">
        <v>0</v>
      </c>
      <c r="CRE7" s="11">
        <v>4</v>
      </c>
      <c r="CRF7" s="11">
        <v>4</v>
      </c>
      <c r="CRG7" s="11">
        <v>4</v>
      </c>
      <c r="CRH7" s="11">
        <v>2</v>
      </c>
    </row>
    <row r="8" spans="2:2526" x14ac:dyDescent="0.45">
      <c r="B8" s="51" t="s">
        <v>110</v>
      </c>
      <c r="C8" s="51">
        <v>6</v>
      </c>
      <c r="D8" s="51">
        <v>530</v>
      </c>
      <c r="E8" s="51">
        <v>240510</v>
      </c>
      <c r="F8" s="52">
        <v>45444</v>
      </c>
      <c r="G8" s="51">
        <v>26</v>
      </c>
      <c r="H8" s="51">
        <v>58</v>
      </c>
      <c r="I8" s="51">
        <v>350</v>
      </c>
      <c r="J8" s="11">
        <v>136</v>
      </c>
      <c r="K8" s="11">
        <v>3.87</v>
      </c>
      <c r="L8" s="11" t="s">
        <v>130</v>
      </c>
      <c r="M8" s="51" t="s">
        <v>124</v>
      </c>
      <c r="N8" s="51" t="s">
        <v>121</v>
      </c>
      <c r="O8" s="51" t="s">
        <v>122</v>
      </c>
      <c r="P8" s="51" t="s">
        <v>75</v>
      </c>
      <c r="Q8" s="11" t="s">
        <v>129</v>
      </c>
      <c r="R8" s="11" t="s">
        <v>129</v>
      </c>
      <c r="S8" s="11" t="s">
        <v>129</v>
      </c>
      <c r="T8" s="11"/>
      <c r="U8" s="11"/>
      <c r="V8" s="11"/>
      <c r="W8" s="11"/>
      <c r="X8" s="11"/>
      <c r="Y8" s="11"/>
      <c r="Z8" s="11"/>
      <c r="AA8" s="11">
        <v>4</v>
      </c>
      <c r="AB8" s="11">
        <v>10</v>
      </c>
      <c r="AC8" s="11">
        <v>10</v>
      </c>
      <c r="AD8" s="11">
        <v>8</v>
      </c>
      <c r="AE8" s="11">
        <v>4</v>
      </c>
      <c r="AF8" s="11">
        <v>10</v>
      </c>
      <c r="AG8" s="11">
        <v>2</v>
      </c>
      <c r="AH8" s="11">
        <v>4</v>
      </c>
      <c r="AI8" s="11">
        <v>8</v>
      </c>
      <c r="AJ8" s="11">
        <v>4</v>
      </c>
      <c r="AK8" s="11">
        <v>4</v>
      </c>
      <c r="AL8" s="11">
        <v>8</v>
      </c>
      <c r="AM8" s="11">
        <v>10</v>
      </c>
      <c r="AN8" s="11">
        <v>8</v>
      </c>
      <c r="AO8" s="11">
        <v>8</v>
      </c>
      <c r="AP8" s="11">
        <v>8</v>
      </c>
      <c r="AQ8" s="11">
        <v>4</v>
      </c>
      <c r="AR8" s="11">
        <v>8</v>
      </c>
      <c r="AS8" s="11">
        <v>8</v>
      </c>
      <c r="AT8" s="11">
        <v>8</v>
      </c>
      <c r="AU8" s="11">
        <v>4</v>
      </c>
      <c r="AV8" s="11">
        <v>4</v>
      </c>
      <c r="AW8" s="11">
        <v>8</v>
      </c>
      <c r="AX8" s="11">
        <v>4</v>
      </c>
      <c r="AY8" s="11">
        <v>8</v>
      </c>
      <c r="AZ8" s="11">
        <v>8</v>
      </c>
      <c r="BA8" s="11">
        <v>4</v>
      </c>
      <c r="BB8" s="11">
        <v>4</v>
      </c>
      <c r="BC8" s="11">
        <v>4</v>
      </c>
      <c r="BD8" s="11">
        <v>8</v>
      </c>
      <c r="BE8" s="11">
        <v>10</v>
      </c>
      <c r="BF8" s="11">
        <v>4</v>
      </c>
      <c r="BG8" s="11">
        <v>8</v>
      </c>
      <c r="BH8" s="11">
        <v>8</v>
      </c>
      <c r="BI8" s="11">
        <v>4</v>
      </c>
      <c r="BJ8" s="11">
        <v>8</v>
      </c>
      <c r="BK8" s="11">
        <v>8</v>
      </c>
      <c r="BL8" s="11">
        <v>12</v>
      </c>
      <c r="BM8" s="11">
        <v>8</v>
      </c>
      <c r="BN8" s="11">
        <v>4</v>
      </c>
      <c r="BO8" s="11">
        <v>8</v>
      </c>
      <c r="BP8" s="11">
        <v>8</v>
      </c>
      <c r="BQ8" s="11">
        <v>10</v>
      </c>
      <c r="BR8" s="11">
        <v>8</v>
      </c>
      <c r="BS8" s="11">
        <v>10</v>
      </c>
      <c r="BT8" s="11">
        <v>10</v>
      </c>
      <c r="BU8" s="11">
        <v>10</v>
      </c>
      <c r="BV8" s="11">
        <v>10</v>
      </c>
      <c r="BW8" s="11">
        <v>10</v>
      </c>
      <c r="BX8" s="11">
        <v>8</v>
      </c>
      <c r="BY8" s="11">
        <v>10</v>
      </c>
      <c r="BZ8" s="11">
        <v>4</v>
      </c>
      <c r="CA8" s="11">
        <v>8</v>
      </c>
      <c r="CB8" s="11">
        <v>10</v>
      </c>
      <c r="CC8" s="11">
        <v>8</v>
      </c>
      <c r="CD8" s="11">
        <v>8</v>
      </c>
      <c r="CE8" s="11">
        <v>8</v>
      </c>
      <c r="CF8" s="11">
        <v>4</v>
      </c>
      <c r="CG8" s="11">
        <v>10</v>
      </c>
      <c r="CH8" s="11">
        <v>8</v>
      </c>
      <c r="CI8" s="11">
        <v>4</v>
      </c>
      <c r="CJ8" s="11">
        <v>8</v>
      </c>
      <c r="CK8" s="11">
        <v>8</v>
      </c>
      <c r="CL8" s="11">
        <v>10</v>
      </c>
      <c r="CM8" s="11">
        <v>8</v>
      </c>
      <c r="CN8" s="11">
        <v>8</v>
      </c>
      <c r="CO8" s="11">
        <v>8</v>
      </c>
      <c r="CP8" s="11">
        <v>10</v>
      </c>
      <c r="CQ8" s="11">
        <v>4</v>
      </c>
      <c r="CR8" s="11">
        <v>8</v>
      </c>
      <c r="CS8" s="11">
        <v>8</v>
      </c>
      <c r="CT8" s="11">
        <v>8</v>
      </c>
      <c r="CU8" s="11">
        <v>4</v>
      </c>
      <c r="CV8" s="11">
        <v>8</v>
      </c>
      <c r="CW8" s="11">
        <v>8</v>
      </c>
      <c r="CX8" s="11">
        <v>8</v>
      </c>
      <c r="CY8" s="11">
        <v>10</v>
      </c>
      <c r="CZ8" s="11">
        <v>8</v>
      </c>
      <c r="DA8" s="11">
        <v>4</v>
      </c>
      <c r="DB8" s="11">
        <v>4</v>
      </c>
      <c r="DC8" s="11">
        <v>4</v>
      </c>
      <c r="DD8" s="11">
        <v>4</v>
      </c>
      <c r="DE8" s="11">
        <v>8</v>
      </c>
      <c r="DF8" s="11">
        <v>8</v>
      </c>
      <c r="DG8" s="11">
        <v>10</v>
      </c>
      <c r="DH8" s="11">
        <v>8</v>
      </c>
      <c r="DI8" s="11">
        <v>4</v>
      </c>
      <c r="DJ8" s="11">
        <v>8</v>
      </c>
      <c r="DK8" s="11">
        <v>4</v>
      </c>
      <c r="DL8" s="11">
        <v>4</v>
      </c>
      <c r="DM8" s="11">
        <v>4</v>
      </c>
      <c r="DN8" s="11">
        <v>4</v>
      </c>
      <c r="DO8" s="11">
        <v>8</v>
      </c>
      <c r="DP8" s="11">
        <v>4</v>
      </c>
      <c r="DQ8" s="11">
        <v>10</v>
      </c>
      <c r="DR8" s="11">
        <v>4</v>
      </c>
      <c r="DS8" s="11">
        <v>4</v>
      </c>
      <c r="DT8" s="11">
        <v>4</v>
      </c>
      <c r="DU8" s="11">
        <v>4</v>
      </c>
      <c r="DV8" s="11">
        <v>10</v>
      </c>
      <c r="DW8" s="11">
        <v>8</v>
      </c>
      <c r="DX8" s="11">
        <v>8</v>
      </c>
      <c r="DY8" s="11">
        <v>10</v>
      </c>
      <c r="DZ8" s="11">
        <v>8</v>
      </c>
      <c r="EA8" s="11">
        <v>10</v>
      </c>
      <c r="EB8" s="11">
        <v>4</v>
      </c>
      <c r="EC8" s="11">
        <v>8</v>
      </c>
      <c r="ED8" s="11">
        <v>4</v>
      </c>
      <c r="EE8" s="11">
        <v>10</v>
      </c>
      <c r="EF8" s="11">
        <v>2</v>
      </c>
      <c r="EG8" s="11">
        <v>10</v>
      </c>
      <c r="EH8" s="11">
        <v>4</v>
      </c>
      <c r="EI8" s="11">
        <v>8</v>
      </c>
      <c r="EJ8" s="11">
        <v>8</v>
      </c>
      <c r="EK8" s="11">
        <v>8</v>
      </c>
      <c r="EL8" s="11">
        <v>10</v>
      </c>
      <c r="EM8" s="11">
        <v>8</v>
      </c>
      <c r="EN8" s="11">
        <v>10</v>
      </c>
      <c r="EO8" s="11">
        <v>8</v>
      </c>
      <c r="EP8" s="11">
        <v>10</v>
      </c>
      <c r="EQ8" s="11">
        <v>10</v>
      </c>
      <c r="ER8" s="11">
        <v>10</v>
      </c>
      <c r="ES8" s="11">
        <v>8</v>
      </c>
      <c r="ET8" s="11">
        <v>12</v>
      </c>
      <c r="EU8" s="11">
        <v>8</v>
      </c>
      <c r="EV8" s="11">
        <v>10</v>
      </c>
      <c r="EW8" s="11">
        <v>16</v>
      </c>
      <c r="EX8" s="11">
        <v>12</v>
      </c>
      <c r="EY8" s="11">
        <v>10</v>
      </c>
      <c r="EZ8" s="11">
        <v>12</v>
      </c>
      <c r="FA8" s="11">
        <v>14</v>
      </c>
      <c r="FB8" s="11">
        <v>14</v>
      </c>
      <c r="FC8" s="11">
        <v>16</v>
      </c>
      <c r="FD8" s="11">
        <v>12</v>
      </c>
      <c r="FE8" s="11">
        <v>14</v>
      </c>
      <c r="FF8" s="11">
        <v>12</v>
      </c>
      <c r="FG8" s="11">
        <v>14</v>
      </c>
      <c r="FH8" s="11">
        <v>12</v>
      </c>
      <c r="FI8" s="11">
        <v>16</v>
      </c>
      <c r="FJ8" s="11">
        <v>16</v>
      </c>
      <c r="FK8" s="11">
        <v>16</v>
      </c>
      <c r="FL8" s="11">
        <v>16</v>
      </c>
      <c r="FM8" s="11">
        <v>20</v>
      </c>
      <c r="FN8" s="11">
        <v>18</v>
      </c>
      <c r="FO8" s="11">
        <v>16</v>
      </c>
      <c r="FP8" s="11">
        <v>18</v>
      </c>
      <c r="FQ8" s="11">
        <v>18</v>
      </c>
      <c r="FR8" s="11">
        <v>18</v>
      </c>
      <c r="FS8" s="11">
        <v>20</v>
      </c>
      <c r="FT8" s="11">
        <v>20</v>
      </c>
      <c r="FU8" s="11">
        <v>20</v>
      </c>
      <c r="FV8" s="11">
        <v>20</v>
      </c>
      <c r="FW8" s="11">
        <v>24</v>
      </c>
      <c r="FX8" s="11">
        <v>22</v>
      </c>
      <c r="FY8" s="11">
        <v>22</v>
      </c>
      <c r="FZ8" s="11">
        <v>24</v>
      </c>
      <c r="GA8" s="11">
        <v>24</v>
      </c>
      <c r="GB8" s="11">
        <v>24</v>
      </c>
      <c r="GC8" s="11">
        <v>24</v>
      </c>
      <c r="GD8" s="11">
        <v>26</v>
      </c>
      <c r="GE8" s="11">
        <v>26</v>
      </c>
      <c r="GF8" s="11">
        <v>28</v>
      </c>
      <c r="GG8" s="11">
        <v>24</v>
      </c>
      <c r="GH8" s="11">
        <v>30</v>
      </c>
      <c r="GI8" s="11">
        <v>28</v>
      </c>
      <c r="GJ8" s="11">
        <v>28</v>
      </c>
      <c r="GK8" s="11">
        <v>30</v>
      </c>
      <c r="GL8" s="11">
        <v>26</v>
      </c>
      <c r="GM8" s="11">
        <v>30</v>
      </c>
      <c r="GN8" s="11">
        <v>36</v>
      </c>
      <c r="GO8" s="11">
        <v>30</v>
      </c>
      <c r="GP8" s="11">
        <v>36</v>
      </c>
      <c r="GQ8" s="11">
        <v>36</v>
      </c>
      <c r="GR8" s="11">
        <v>36</v>
      </c>
      <c r="GS8" s="11">
        <v>34</v>
      </c>
      <c r="GT8" s="11">
        <v>36</v>
      </c>
      <c r="GU8" s="11">
        <v>38</v>
      </c>
      <c r="GV8" s="11">
        <v>36</v>
      </c>
      <c r="GW8" s="11">
        <v>36</v>
      </c>
      <c r="GX8" s="11">
        <v>38</v>
      </c>
      <c r="GY8" s="11">
        <v>40</v>
      </c>
      <c r="GZ8" s="11">
        <v>40</v>
      </c>
      <c r="HA8" s="11">
        <v>42</v>
      </c>
      <c r="HB8" s="11">
        <v>42</v>
      </c>
      <c r="HC8" s="11">
        <v>42</v>
      </c>
      <c r="HD8" s="11">
        <v>44</v>
      </c>
      <c r="HE8" s="11">
        <v>44</v>
      </c>
      <c r="HF8" s="11">
        <v>42</v>
      </c>
      <c r="HG8" s="11">
        <v>44</v>
      </c>
      <c r="HH8" s="11">
        <v>50</v>
      </c>
      <c r="HI8" s="11">
        <v>48</v>
      </c>
      <c r="HJ8" s="11">
        <v>48</v>
      </c>
      <c r="HK8" s="11">
        <v>50</v>
      </c>
      <c r="HL8" s="11">
        <v>48</v>
      </c>
      <c r="HM8" s="11">
        <v>48</v>
      </c>
      <c r="HN8" s="11">
        <v>48</v>
      </c>
      <c r="HO8" s="11">
        <v>48</v>
      </c>
      <c r="HP8" s="11">
        <v>48</v>
      </c>
      <c r="HQ8" s="11">
        <v>48</v>
      </c>
      <c r="HR8" s="11">
        <v>52</v>
      </c>
      <c r="HS8" s="11">
        <v>52</v>
      </c>
      <c r="HT8" s="11">
        <v>54</v>
      </c>
      <c r="HU8" s="11">
        <v>54</v>
      </c>
      <c r="HV8" s="11">
        <v>52</v>
      </c>
      <c r="HW8" s="11">
        <v>54</v>
      </c>
      <c r="HX8" s="11">
        <v>58</v>
      </c>
      <c r="HY8" s="11">
        <v>52</v>
      </c>
      <c r="HZ8" s="11">
        <v>58</v>
      </c>
      <c r="IA8" s="11">
        <v>60</v>
      </c>
      <c r="IB8" s="11">
        <v>60</v>
      </c>
      <c r="IC8" s="11">
        <v>60</v>
      </c>
      <c r="ID8" s="11">
        <v>62</v>
      </c>
      <c r="IE8" s="11">
        <v>60</v>
      </c>
      <c r="IF8" s="11">
        <v>58</v>
      </c>
      <c r="IG8" s="11">
        <v>60</v>
      </c>
      <c r="IH8" s="11">
        <v>62</v>
      </c>
      <c r="II8" s="11">
        <v>62</v>
      </c>
      <c r="IJ8" s="11">
        <v>62</v>
      </c>
      <c r="IK8" s="11">
        <v>62</v>
      </c>
      <c r="IL8" s="11">
        <v>64</v>
      </c>
      <c r="IM8" s="11">
        <v>64</v>
      </c>
      <c r="IN8" s="11">
        <v>64</v>
      </c>
      <c r="IO8" s="11">
        <v>64</v>
      </c>
      <c r="IP8" s="11">
        <v>64</v>
      </c>
      <c r="IQ8" s="11">
        <v>66</v>
      </c>
      <c r="IR8" s="11">
        <v>68</v>
      </c>
      <c r="IS8" s="11">
        <v>70</v>
      </c>
      <c r="IT8" s="11">
        <v>66</v>
      </c>
      <c r="IU8" s="11">
        <v>68</v>
      </c>
      <c r="IV8" s="11">
        <v>68</v>
      </c>
      <c r="IW8" s="11">
        <v>70</v>
      </c>
      <c r="IX8" s="11">
        <v>70</v>
      </c>
      <c r="IY8" s="11">
        <v>72</v>
      </c>
      <c r="IZ8" s="11">
        <v>70</v>
      </c>
      <c r="JA8" s="11">
        <v>74</v>
      </c>
      <c r="JB8" s="11">
        <v>74</v>
      </c>
      <c r="JC8" s="11">
        <v>72</v>
      </c>
      <c r="JD8" s="11">
        <v>70</v>
      </c>
      <c r="JE8" s="11">
        <v>74</v>
      </c>
      <c r="JF8" s="11">
        <v>74</v>
      </c>
      <c r="JG8" s="11">
        <v>76</v>
      </c>
      <c r="JH8" s="11">
        <v>76</v>
      </c>
      <c r="JI8" s="11">
        <v>74</v>
      </c>
      <c r="JJ8" s="11">
        <v>74</v>
      </c>
      <c r="JK8" s="11">
        <v>76</v>
      </c>
      <c r="JL8" s="11">
        <v>76</v>
      </c>
      <c r="JM8" s="11">
        <v>74</v>
      </c>
      <c r="JN8" s="11">
        <v>78</v>
      </c>
      <c r="JO8" s="11">
        <v>78</v>
      </c>
      <c r="JP8" s="11">
        <v>78</v>
      </c>
      <c r="JQ8" s="11">
        <v>82</v>
      </c>
      <c r="JR8" s="11">
        <v>82</v>
      </c>
      <c r="JS8" s="11">
        <v>82</v>
      </c>
      <c r="JT8" s="11">
        <v>82</v>
      </c>
      <c r="JU8" s="11">
        <v>82</v>
      </c>
      <c r="JV8" s="11">
        <v>78</v>
      </c>
      <c r="JW8" s="11">
        <v>82</v>
      </c>
      <c r="JX8" s="11">
        <v>82</v>
      </c>
      <c r="JY8" s="11">
        <v>82</v>
      </c>
      <c r="JZ8" s="11">
        <v>84</v>
      </c>
      <c r="KA8" s="11">
        <v>86</v>
      </c>
      <c r="KB8" s="11">
        <v>84</v>
      </c>
      <c r="KC8" s="11">
        <v>84</v>
      </c>
      <c r="KD8" s="11">
        <v>82</v>
      </c>
      <c r="KE8" s="11">
        <v>86</v>
      </c>
      <c r="KF8" s="11">
        <v>86</v>
      </c>
      <c r="KG8" s="11">
        <v>84</v>
      </c>
      <c r="KH8" s="11">
        <v>88</v>
      </c>
      <c r="KI8" s="11">
        <v>88</v>
      </c>
      <c r="KJ8" s="11">
        <v>84</v>
      </c>
      <c r="KK8" s="11">
        <v>88</v>
      </c>
      <c r="KL8" s="11">
        <v>86</v>
      </c>
      <c r="KM8" s="11">
        <v>86</v>
      </c>
      <c r="KN8" s="11">
        <v>86</v>
      </c>
      <c r="KO8" s="11">
        <v>86</v>
      </c>
      <c r="KP8" s="11">
        <v>88</v>
      </c>
      <c r="KQ8" s="11">
        <v>88</v>
      </c>
      <c r="KR8" s="11">
        <v>88</v>
      </c>
      <c r="KS8" s="11">
        <v>86</v>
      </c>
      <c r="KT8" s="11">
        <v>86</v>
      </c>
      <c r="KU8" s="11">
        <v>88</v>
      </c>
      <c r="KV8" s="11">
        <v>90</v>
      </c>
      <c r="KW8" s="11">
        <v>88</v>
      </c>
      <c r="KX8" s="11">
        <v>90</v>
      </c>
      <c r="KY8" s="11">
        <v>90</v>
      </c>
      <c r="KZ8" s="11">
        <v>88</v>
      </c>
      <c r="LA8" s="11">
        <v>90</v>
      </c>
      <c r="LB8" s="11">
        <v>88</v>
      </c>
      <c r="LC8" s="11">
        <v>90</v>
      </c>
      <c r="LD8" s="11">
        <v>90</v>
      </c>
      <c r="LE8" s="11">
        <v>90</v>
      </c>
      <c r="LF8" s="11">
        <v>92</v>
      </c>
      <c r="LG8" s="11">
        <v>94</v>
      </c>
      <c r="LH8" s="11">
        <v>90</v>
      </c>
      <c r="LI8" s="11">
        <v>92</v>
      </c>
      <c r="LJ8" s="11">
        <v>92</v>
      </c>
      <c r="LK8" s="11">
        <v>92</v>
      </c>
      <c r="LL8" s="11">
        <v>94</v>
      </c>
      <c r="LM8" s="11">
        <v>90</v>
      </c>
      <c r="LN8" s="11">
        <v>96</v>
      </c>
      <c r="LO8" s="11">
        <v>94</v>
      </c>
      <c r="LP8" s="11">
        <v>92</v>
      </c>
      <c r="LQ8" s="11">
        <v>96</v>
      </c>
      <c r="LR8" s="11">
        <v>94</v>
      </c>
      <c r="LS8" s="11">
        <v>94</v>
      </c>
      <c r="LT8" s="11">
        <v>94</v>
      </c>
      <c r="LU8" s="11">
        <v>92</v>
      </c>
      <c r="LV8" s="11">
        <v>94</v>
      </c>
      <c r="LW8" s="11">
        <v>94</v>
      </c>
      <c r="LX8" s="11">
        <v>96</v>
      </c>
      <c r="LY8" s="11">
        <v>94</v>
      </c>
      <c r="LZ8" s="11">
        <v>94</v>
      </c>
      <c r="MA8" s="11">
        <v>94</v>
      </c>
      <c r="MB8" s="11">
        <v>94</v>
      </c>
      <c r="MC8" s="11">
        <v>96</v>
      </c>
      <c r="MD8" s="11">
        <v>96</v>
      </c>
      <c r="ME8" s="11">
        <v>96</v>
      </c>
      <c r="MF8" s="11">
        <v>96</v>
      </c>
      <c r="MG8" s="11">
        <v>96</v>
      </c>
      <c r="MH8" s="11">
        <v>96</v>
      </c>
      <c r="MI8" s="11">
        <v>96</v>
      </c>
      <c r="MJ8" s="11">
        <v>96</v>
      </c>
      <c r="MK8" s="11">
        <v>98</v>
      </c>
      <c r="ML8" s="11">
        <v>100</v>
      </c>
      <c r="MM8" s="11">
        <v>98</v>
      </c>
      <c r="MN8" s="11">
        <v>98</v>
      </c>
      <c r="MO8" s="11">
        <v>98</v>
      </c>
      <c r="MP8" s="11">
        <v>98</v>
      </c>
      <c r="MQ8" s="11">
        <v>100</v>
      </c>
      <c r="MR8" s="11">
        <v>98</v>
      </c>
      <c r="MS8" s="11">
        <v>98</v>
      </c>
      <c r="MT8" s="11">
        <v>98</v>
      </c>
      <c r="MU8" s="11">
        <v>98</v>
      </c>
      <c r="MV8" s="11">
        <v>100</v>
      </c>
      <c r="MW8" s="11">
        <v>102</v>
      </c>
      <c r="MX8" s="11">
        <v>102</v>
      </c>
      <c r="MY8" s="11">
        <v>102</v>
      </c>
      <c r="MZ8" s="11">
        <v>100</v>
      </c>
      <c r="NA8" s="11">
        <v>102</v>
      </c>
      <c r="NB8" s="11">
        <v>100</v>
      </c>
      <c r="NC8" s="11">
        <v>102</v>
      </c>
      <c r="ND8" s="11">
        <v>100</v>
      </c>
      <c r="NE8" s="11">
        <v>102</v>
      </c>
      <c r="NF8" s="11">
        <v>108</v>
      </c>
      <c r="NG8" s="11">
        <v>102</v>
      </c>
      <c r="NH8" s="11">
        <v>102</v>
      </c>
      <c r="NI8" s="11">
        <v>106</v>
      </c>
      <c r="NJ8" s="11">
        <v>106</v>
      </c>
      <c r="NK8" s="11">
        <v>106</v>
      </c>
      <c r="NL8" s="11">
        <v>108</v>
      </c>
      <c r="NM8" s="11">
        <v>102</v>
      </c>
      <c r="NN8" s="11">
        <v>106</v>
      </c>
      <c r="NO8" s="11">
        <v>108</v>
      </c>
      <c r="NP8" s="11">
        <v>108</v>
      </c>
      <c r="NQ8" s="11">
        <v>108</v>
      </c>
      <c r="NR8" s="11">
        <v>110</v>
      </c>
      <c r="NS8" s="11">
        <v>110</v>
      </c>
      <c r="NT8" s="11">
        <v>108</v>
      </c>
      <c r="NU8" s="11">
        <v>112</v>
      </c>
      <c r="NV8" s="11">
        <v>108</v>
      </c>
      <c r="NW8" s="11">
        <v>108</v>
      </c>
      <c r="NX8" s="11">
        <v>110</v>
      </c>
      <c r="NY8" s="11">
        <v>110</v>
      </c>
      <c r="NZ8" s="11">
        <v>108</v>
      </c>
      <c r="OA8" s="11">
        <v>112</v>
      </c>
      <c r="OB8" s="11">
        <v>112</v>
      </c>
      <c r="OC8" s="11">
        <v>112</v>
      </c>
      <c r="OD8" s="11">
        <v>110</v>
      </c>
      <c r="OE8" s="11">
        <v>110</v>
      </c>
      <c r="OF8" s="11">
        <v>110</v>
      </c>
      <c r="OG8" s="11">
        <v>112</v>
      </c>
      <c r="OH8" s="11">
        <v>110</v>
      </c>
      <c r="OI8" s="11">
        <v>110</v>
      </c>
      <c r="OJ8" s="11">
        <v>112</v>
      </c>
      <c r="OK8" s="11">
        <v>112</v>
      </c>
      <c r="OL8" s="11">
        <v>112</v>
      </c>
      <c r="OM8" s="11">
        <v>112</v>
      </c>
      <c r="ON8" s="11">
        <v>112</v>
      </c>
      <c r="OO8" s="11">
        <v>116</v>
      </c>
      <c r="OP8" s="11">
        <v>114</v>
      </c>
      <c r="OQ8" s="11">
        <v>116</v>
      </c>
      <c r="OR8" s="11">
        <v>112</v>
      </c>
      <c r="OS8" s="11">
        <v>116</v>
      </c>
      <c r="OT8" s="11">
        <v>114</v>
      </c>
      <c r="OU8" s="11">
        <v>114</v>
      </c>
      <c r="OV8" s="11">
        <v>118</v>
      </c>
      <c r="OW8" s="11">
        <v>112</v>
      </c>
      <c r="OX8" s="11">
        <v>118</v>
      </c>
      <c r="OY8" s="11">
        <v>114</v>
      </c>
      <c r="OZ8" s="11">
        <v>118</v>
      </c>
      <c r="PA8" s="11">
        <v>116</v>
      </c>
      <c r="PB8" s="11">
        <v>118</v>
      </c>
      <c r="PC8" s="11">
        <v>116</v>
      </c>
      <c r="PD8" s="11">
        <v>116</v>
      </c>
      <c r="PE8" s="11">
        <v>118</v>
      </c>
      <c r="PF8" s="11">
        <v>118</v>
      </c>
      <c r="PG8" s="11">
        <v>118</v>
      </c>
      <c r="PH8" s="11">
        <v>120</v>
      </c>
      <c r="PI8" s="11">
        <v>120</v>
      </c>
      <c r="PJ8" s="11">
        <v>116</v>
      </c>
      <c r="PK8" s="11">
        <v>116</v>
      </c>
      <c r="PL8" s="11">
        <v>118</v>
      </c>
      <c r="PM8" s="11">
        <v>122</v>
      </c>
      <c r="PN8" s="11">
        <v>118</v>
      </c>
      <c r="PO8" s="11">
        <v>122</v>
      </c>
      <c r="PP8" s="11">
        <v>120</v>
      </c>
      <c r="PQ8" s="11">
        <v>122</v>
      </c>
      <c r="PR8" s="11">
        <v>120</v>
      </c>
      <c r="PS8" s="11">
        <v>120</v>
      </c>
      <c r="PT8" s="11">
        <v>122</v>
      </c>
      <c r="PU8" s="11">
        <v>120</v>
      </c>
      <c r="PV8" s="11">
        <v>120</v>
      </c>
      <c r="PW8" s="11">
        <v>120</v>
      </c>
      <c r="PX8" s="11">
        <v>120</v>
      </c>
      <c r="PY8" s="11">
        <v>120</v>
      </c>
      <c r="PZ8" s="11">
        <v>122</v>
      </c>
      <c r="QA8" s="11">
        <v>122</v>
      </c>
      <c r="QB8" s="11">
        <v>124</v>
      </c>
      <c r="QC8" s="11">
        <v>124</v>
      </c>
      <c r="QD8" s="11">
        <v>120</v>
      </c>
      <c r="QE8" s="11">
        <v>124</v>
      </c>
      <c r="QF8" s="11">
        <v>122</v>
      </c>
      <c r="QG8" s="11">
        <v>122</v>
      </c>
      <c r="QH8" s="11">
        <v>120</v>
      </c>
      <c r="QI8" s="11">
        <v>122</v>
      </c>
      <c r="QJ8" s="11">
        <v>124</v>
      </c>
      <c r="QK8" s="11">
        <v>122</v>
      </c>
      <c r="QL8" s="11">
        <v>122</v>
      </c>
      <c r="QM8" s="11">
        <v>122</v>
      </c>
      <c r="QN8" s="11">
        <v>124</v>
      </c>
      <c r="QO8" s="11">
        <v>122</v>
      </c>
      <c r="QP8" s="11">
        <v>122</v>
      </c>
      <c r="QQ8" s="11">
        <v>124</v>
      </c>
      <c r="QR8" s="11">
        <v>124</v>
      </c>
      <c r="QS8" s="11">
        <v>124</v>
      </c>
      <c r="QT8" s="11">
        <v>122</v>
      </c>
      <c r="QU8" s="11">
        <v>124</v>
      </c>
      <c r="QV8" s="11">
        <v>122</v>
      </c>
      <c r="QW8" s="11">
        <v>120</v>
      </c>
      <c r="QX8" s="11">
        <v>122</v>
      </c>
      <c r="QY8" s="11">
        <v>126</v>
      </c>
      <c r="QZ8" s="11">
        <v>126</v>
      </c>
      <c r="RA8" s="11">
        <v>124</v>
      </c>
      <c r="RB8" s="11">
        <v>122</v>
      </c>
      <c r="RC8" s="11">
        <v>124</v>
      </c>
      <c r="RD8" s="11">
        <v>124</v>
      </c>
      <c r="RE8" s="11">
        <v>124</v>
      </c>
      <c r="RF8" s="11">
        <v>126</v>
      </c>
      <c r="RG8" s="11">
        <v>126</v>
      </c>
      <c r="RH8" s="11">
        <v>124</v>
      </c>
      <c r="RI8" s="11">
        <v>122</v>
      </c>
      <c r="RJ8" s="11">
        <v>126</v>
      </c>
      <c r="RK8" s="11">
        <v>122</v>
      </c>
      <c r="RL8" s="11">
        <v>122</v>
      </c>
      <c r="RM8" s="11">
        <v>122</v>
      </c>
      <c r="RN8" s="11">
        <v>124</v>
      </c>
      <c r="RO8" s="11">
        <v>124</v>
      </c>
      <c r="RP8" s="11">
        <v>124</v>
      </c>
      <c r="RQ8" s="11">
        <v>124</v>
      </c>
      <c r="RR8" s="11">
        <v>122</v>
      </c>
      <c r="RS8" s="11">
        <v>128</v>
      </c>
      <c r="RT8" s="11">
        <v>124</v>
      </c>
      <c r="RU8" s="11">
        <v>126</v>
      </c>
      <c r="RV8" s="11">
        <v>124</v>
      </c>
      <c r="RW8" s="11">
        <v>124</v>
      </c>
      <c r="RX8" s="11">
        <v>124</v>
      </c>
      <c r="RY8" s="11">
        <v>122</v>
      </c>
      <c r="RZ8" s="11">
        <v>124</v>
      </c>
      <c r="SA8" s="11">
        <v>122</v>
      </c>
      <c r="SB8" s="11">
        <v>124</v>
      </c>
      <c r="SC8" s="11">
        <v>124</v>
      </c>
      <c r="SD8" s="11">
        <v>124</v>
      </c>
      <c r="SE8" s="11">
        <v>124</v>
      </c>
      <c r="SF8" s="11">
        <v>124</v>
      </c>
      <c r="SG8" s="11">
        <v>126</v>
      </c>
      <c r="SH8" s="11">
        <v>124</v>
      </c>
      <c r="SI8" s="11">
        <v>126</v>
      </c>
      <c r="SJ8" s="11">
        <v>122</v>
      </c>
      <c r="SK8" s="11">
        <v>126</v>
      </c>
      <c r="SL8" s="11">
        <v>124</v>
      </c>
      <c r="SM8" s="11">
        <v>126</v>
      </c>
      <c r="SN8" s="11">
        <v>126</v>
      </c>
      <c r="SO8" s="11">
        <v>122</v>
      </c>
      <c r="SP8" s="11">
        <v>124</v>
      </c>
      <c r="SQ8" s="11">
        <v>126</v>
      </c>
      <c r="SR8" s="11">
        <v>122</v>
      </c>
      <c r="SS8" s="11">
        <v>124</v>
      </c>
      <c r="ST8" s="11">
        <v>124</v>
      </c>
      <c r="SU8" s="11">
        <v>126</v>
      </c>
      <c r="SV8" s="11">
        <v>122</v>
      </c>
      <c r="SW8" s="11">
        <v>128</v>
      </c>
      <c r="SX8" s="11">
        <v>124</v>
      </c>
      <c r="SY8" s="11">
        <v>124</v>
      </c>
      <c r="SZ8" s="11">
        <v>126</v>
      </c>
      <c r="TA8" s="11">
        <v>124</v>
      </c>
      <c r="TB8" s="11">
        <v>124</v>
      </c>
      <c r="TC8" s="11">
        <v>126</v>
      </c>
      <c r="TD8" s="11">
        <v>126</v>
      </c>
      <c r="TE8" s="11">
        <v>120</v>
      </c>
      <c r="TF8" s="11">
        <v>126</v>
      </c>
      <c r="TG8" s="11">
        <v>122</v>
      </c>
      <c r="TH8" s="11">
        <v>126</v>
      </c>
      <c r="TI8" s="11">
        <v>124</v>
      </c>
      <c r="TJ8" s="11">
        <v>124</v>
      </c>
      <c r="TK8" s="11">
        <v>124</v>
      </c>
      <c r="TL8" s="11">
        <v>124</v>
      </c>
      <c r="TM8" s="11">
        <v>124</v>
      </c>
      <c r="TN8" s="11">
        <v>126</v>
      </c>
      <c r="TO8" s="11">
        <v>124</v>
      </c>
      <c r="TP8" s="11">
        <v>126</v>
      </c>
      <c r="TQ8" s="11">
        <v>128</v>
      </c>
      <c r="TR8" s="11">
        <v>126</v>
      </c>
      <c r="TS8" s="11">
        <v>126</v>
      </c>
      <c r="TT8" s="11">
        <v>126</v>
      </c>
      <c r="TU8" s="11">
        <v>122</v>
      </c>
      <c r="TV8" s="11">
        <v>126</v>
      </c>
      <c r="TW8" s="11">
        <v>126</v>
      </c>
      <c r="TX8" s="11">
        <v>124</v>
      </c>
      <c r="TY8" s="11">
        <v>124</v>
      </c>
      <c r="TZ8" s="11">
        <v>124</v>
      </c>
      <c r="UA8" s="11">
        <v>126</v>
      </c>
      <c r="UB8" s="11">
        <v>122</v>
      </c>
      <c r="UC8" s="11">
        <v>124</v>
      </c>
      <c r="UD8" s="11">
        <v>122</v>
      </c>
      <c r="UE8" s="11">
        <v>124</v>
      </c>
      <c r="UF8" s="11">
        <v>122</v>
      </c>
      <c r="UG8" s="11">
        <v>124</v>
      </c>
      <c r="UH8" s="11">
        <v>126</v>
      </c>
      <c r="UI8" s="11">
        <v>120</v>
      </c>
      <c r="UJ8" s="11">
        <v>124</v>
      </c>
      <c r="UK8" s="11">
        <v>124</v>
      </c>
      <c r="UL8" s="11">
        <v>122</v>
      </c>
      <c r="UM8" s="11">
        <v>122</v>
      </c>
      <c r="UN8" s="11">
        <v>126</v>
      </c>
      <c r="UO8" s="11">
        <v>124</v>
      </c>
      <c r="UP8" s="11">
        <v>122</v>
      </c>
      <c r="UQ8" s="11">
        <v>124</v>
      </c>
      <c r="UR8" s="11">
        <v>124</v>
      </c>
      <c r="US8" s="11">
        <v>124</v>
      </c>
      <c r="UT8" s="11">
        <v>122</v>
      </c>
      <c r="UU8" s="11">
        <v>122</v>
      </c>
      <c r="UV8" s="11">
        <v>124</v>
      </c>
      <c r="UW8" s="11">
        <v>124</v>
      </c>
      <c r="UX8" s="11">
        <v>122</v>
      </c>
      <c r="UY8" s="11">
        <v>124</v>
      </c>
      <c r="UZ8" s="11">
        <v>124</v>
      </c>
      <c r="VA8" s="11">
        <v>124</v>
      </c>
      <c r="VB8" s="11">
        <v>122</v>
      </c>
      <c r="VC8" s="11">
        <v>122</v>
      </c>
      <c r="VD8" s="11">
        <v>122</v>
      </c>
      <c r="VE8" s="11">
        <v>124</v>
      </c>
      <c r="VF8" s="11">
        <v>122</v>
      </c>
      <c r="VG8" s="11">
        <v>124</v>
      </c>
      <c r="VH8" s="11">
        <v>120</v>
      </c>
      <c r="VI8" s="11">
        <v>124</v>
      </c>
      <c r="VJ8" s="11">
        <v>124</v>
      </c>
      <c r="VK8" s="11">
        <v>126</v>
      </c>
      <c r="VL8" s="11">
        <v>128</v>
      </c>
      <c r="VM8" s="11">
        <v>122</v>
      </c>
      <c r="VN8" s="11">
        <v>126</v>
      </c>
      <c r="VO8" s="11">
        <v>124</v>
      </c>
      <c r="VP8" s="11">
        <v>124</v>
      </c>
      <c r="VQ8" s="11">
        <v>124</v>
      </c>
      <c r="VR8" s="11">
        <v>124</v>
      </c>
      <c r="VS8" s="11">
        <v>124</v>
      </c>
      <c r="VT8" s="11">
        <v>124</v>
      </c>
      <c r="VU8" s="11">
        <v>126</v>
      </c>
      <c r="VV8" s="11">
        <v>126</v>
      </c>
      <c r="VW8" s="11">
        <v>126</v>
      </c>
      <c r="VX8" s="11">
        <v>124</v>
      </c>
      <c r="VY8" s="11">
        <v>128</v>
      </c>
      <c r="VZ8" s="11">
        <v>124</v>
      </c>
      <c r="WA8" s="11">
        <v>128</v>
      </c>
      <c r="WB8" s="11">
        <v>126</v>
      </c>
      <c r="WC8" s="11">
        <v>128</v>
      </c>
      <c r="WD8" s="11">
        <v>124</v>
      </c>
      <c r="WE8" s="11">
        <v>126</v>
      </c>
      <c r="WF8" s="11">
        <v>126</v>
      </c>
      <c r="WG8" s="11">
        <v>126</v>
      </c>
      <c r="WH8" s="11">
        <v>126</v>
      </c>
      <c r="WI8" s="11">
        <v>128</v>
      </c>
      <c r="WJ8" s="11">
        <v>126</v>
      </c>
      <c r="WK8" s="11">
        <v>128</v>
      </c>
      <c r="WL8" s="11">
        <v>126</v>
      </c>
      <c r="WM8" s="11">
        <v>128</v>
      </c>
      <c r="WN8" s="11">
        <v>126</v>
      </c>
      <c r="WO8" s="11">
        <v>128</v>
      </c>
      <c r="WP8" s="11">
        <v>126</v>
      </c>
      <c r="WQ8" s="11">
        <v>128</v>
      </c>
      <c r="WR8" s="11">
        <v>132</v>
      </c>
      <c r="WS8" s="11">
        <v>128</v>
      </c>
      <c r="WT8" s="11">
        <v>128</v>
      </c>
      <c r="WU8" s="11">
        <v>128</v>
      </c>
      <c r="WV8" s="11">
        <v>132</v>
      </c>
      <c r="WW8" s="11">
        <v>128</v>
      </c>
      <c r="WX8" s="11">
        <v>128</v>
      </c>
      <c r="WY8" s="11">
        <v>128</v>
      </c>
      <c r="WZ8" s="11">
        <v>134</v>
      </c>
      <c r="XA8" s="11">
        <v>134</v>
      </c>
      <c r="XB8" s="11">
        <v>126</v>
      </c>
      <c r="XC8" s="11">
        <v>128</v>
      </c>
      <c r="XD8" s="11">
        <v>132</v>
      </c>
      <c r="XE8" s="11">
        <v>128</v>
      </c>
      <c r="XF8" s="11">
        <v>132</v>
      </c>
      <c r="XG8" s="11">
        <v>128</v>
      </c>
      <c r="XH8" s="11">
        <v>134</v>
      </c>
      <c r="XI8" s="11">
        <v>132</v>
      </c>
      <c r="XJ8" s="11">
        <v>132</v>
      </c>
      <c r="XK8" s="11">
        <v>128</v>
      </c>
      <c r="XL8" s="11">
        <v>126</v>
      </c>
      <c r="XM8" s="11">
        <v>128</v>
      </c>
      <c r="XN8" s="11">
        <v>132</v>
      </c>
      <c r="XO8" s="11">
        <v>134</v>
      </c>
      <c r="XP8" s="11">
        <v>128</v>
      </c>
      <c r="XQ8" s="11">
        <v>128</v>
      </c>
      <c r="XR8" s="11">
        <v>134</v>
      </c>
      <c r="XS8" s="11">
        <v>134</v>
      </c>
      <c r="XT8" s="11">
        <v>132</v>
      </c>
      <c r="XU8" s="11">
        <v>134</v>
      </c>
      <c r="XV8" s="11">
        <v>132</v>
      </c>
      <c r="XW8" s="11">
        <v>132</v>
      </c>
      <c r="XX8" s="11">
        <v>132</v>
      </c>
      <c r="XY8" s="11">
        <v>132</v>
      </c>
      <c r="XZ8" s="11">
        <v>128</v>
      </c>
      <c r="YA8" s="11">
        <v>128</v>
      </c>
      <c r="YB8" s="11">
        <v>128</v>
      </c>
      <c r="YC8" s="11">
        <v>128</v>
      </c>
      <c r="YD8" s="11">
        <v>132</v>
      </c>
      <c r="YE8" s="11">
        <v>132</v>
      </c>
      <c r="YF8" s="57">
        <v>136</v>
      </c>
      <c r="YG8" s="11">
        <v>132</v>
      </c>
      <c r="YH8" s="11">
        <v>136</v>
      </c>
      <c r="YI8" s="11">
        <v>134</v>
      </c>
      <c r="YJ8" s="11">
        <v>134</v>
      </c>
      <c r="YK8" s="11">
        <v>128</v>
      </c>
      <c r="YL8" s="11">
        <v>136</v>
      </c>
      <c r="YM8" s="11">
        <v>132</v>
      </c>
      <c r="YN8" s="11">
        <v>132</v>
      </c>
      <c r="YO8" s="11">
        <v>128</v>
      </c>
      <c r="YP8" s="11">
        <v>128</v>
      </c>
      <c r="YQ8" s="11">
        <v>134</v>
      </c>
      <c r="YR8" s="11">
        <v>134</v>
      </c>
      <c r="YS8" s="11">
        <v>128</v>
      </c>
      <c r="YT8" s="11">
        <v>128</v>
      </c>
      <c r="YU8" s="11">
        <v>132</v>
      </c>
      <c r="YV8" s="11">
        <v>136</v>
      </c>
      <c r="YW8" s="11">
        <v>132</v>
      </c>
      <c r="YX8" s="11">
        <v>134</v>
      </c>
      <c r="YY8" s="11">
        <v>132</v>
      </c>
      <c r="YZ8" s="11">
        <v>132</v>
      </c>
      <c r="ZA8" s="11">
        <v>132</v>
      </c>
      <c r="ZB8" s="11">
        <v>132</v>
      </c>
      <c r="ZC8" s="11">
        <v>132</v>
      </c>
      <c r="ZD8" s="11">
        <v>128</v>
      </c>
      <c r="ZE8" s="11">
        <v>128</v>
      </c>
      <c r="ZF8" s="11">
        <v>128</v>
      </c>
      <c r="ZG8" s="11">
        <v>128</v>
      </c>
      <c r="ZH8" s="11">
        <v>132</v>
      </c>
      <c r="ZI8" s="11">
        <v>128</v>
      </c>
      <c r="ZJ8" s="11">
        <v>126</v>
      </c>
      <c r="ZK8" s="11">
        <v>132</v>
      </c>
      <c r="ZL8" s="11">
        <v>132</v>
      </c>
      <c r="ZM8" s="11">
        <v>132</v>
      </c>
      <c r="ZN8" s="11">
        <v>124</v>
      </c>
      <c r="ZO8" s="11">
        <v>124</v>
      </c>
      <c r="ZP8" s="11">
        <v>126</v>
      </c>
      <c r="ZQ8" s="11">
        <v>126</v>
      </c>
      <c r="ZR8" s="11">
        <v>124</v>
      </c>
      <c r="ZS8" s="11">
        <v>126</v>
      </c>
      <c r="ZT8" s="11">
        <v>124</v>
      </c>
      <c r="ZU8" s="11">
        <v>128</v>
      </c>
      <c r="ZV8" s="11">
        <v>126</v>
      </c>
      <c r="ZW8" s="11">
        <v>124</v>
      </c>
      <c r="ZX8" s="11">
        <v>124</v>
      </c>
      <c r="ZY8" s="11">
        <v>124</v>
      </c>
      <c r="ZZ8" s="11">
        <v>122</v>
      </c>
      <c r="AAA8" s="11">
        <v>122</v>
      </c>
      <c r="AAB8" s="11">
        <v>124</v>
      </c>
      <c r="AAC8" s="11">
        <v>120</v>
      </c>
      <c r="AAD8" s="11">
        <v>122</v>
      </c>
      <c r="AAE8" s="11">
        <v>122</v>
      </c>
      <c r="AAF8" s="11">
        <v>122</v>
      </c>
      <c r="AAG8" s="11">
        <v>120</v>
      </c>
      <c r="AAH8" s="11">
        <v>122</v>
      </c>
      <c r="AAI8" s="11">
        <v>120</v>
      </c>
      <c r="AAJ8" s="11">
        <v>118</v>
      </c>
      <c r="AAK8" s="11">
        <v>116</v>
      </c>
      <c r="AAL8" s="11">
        <v>118</v>
      </c>
      <c r="AAM8" s="11">
        <v>118</v>
      </c>
      <c r="AAN8" s="11">
        <v>118</v>
      </c>
      <c r="AAO8" s="11">
        <v>116</v>
      </c>
      <c r="AAP8" s="11">
        <v>118</v>
      </c>
      <c r="AAQ8" s="11">
        <v>116</v>
      </c>
      <c r="AAR8" s="11">
        <v>118</v>
      </c>
      <c r="AAS8" s="11">
        <v>114</v>
      </c>
      <c r="AAT8" s="11">
        <v>116</v>
      </c>
      <c r="AAU8" s="11">
        <v>112</v>
      </c>
      <c r="AAV8" s="11">
        <v>114</v>
      </c>
      <c r="AAW8" s="11">
        <v>114</v>
      </c>
      <c r="AAX8" s="11">
        <v>112</v>
      </c>
      <c r="AAY8" s="11">
        <v>114</v>
      </c>
      <c r="AAZ8" s="11">
        <v>110</v>
      </c>
      <c r="ABA8" s="11">
        <v>112</v>
      </c>
      <c r="ABB8" s="11">
        <v>110</v>
      </c>
      <c r="ABC8" s="11">
        <v>112</v>
      </c>
      <c r="ABD8" s="11">
        <v>112</v>
      </c>
      <c r="ABE8" s="11">
        <v>108</v>
      </c>
      <c r="ABF8" s="11">
        <v>110</v>
      </c>
      <c r="ABG8" s="11">
        <v>106</v>
      </c>
      <c r="ABH8" s="11">
        <v>108</v>
      </c>
      <c r="ABI8" s="11">
        <v>110</v>
      </c>
      <c r="ABJ8" s="11">
        <v>108</v>
      </c>
      <c r="ABK8" s="11">
        <v>106</v>
      </c>
      <c r="ABL8" s="11">
        <v>106</v>
      </c>
      <c r="ABM8" s="11">
        <v>102</v>
      </c>
      <c r="ABN8" s="11">
        <v>102</v>
      </c>
      <c r="ABO8" s="11">
        <v>106</v>
      </c>
      <c r="ABP8" s="11">
        <v>102</v>
      </c>
      <c r="ABQ8" s="11">
        <v>102</v>
      </c>
      <c r="ABR8" s="11">
        <v>102</v>
      </c>
      <c r="ABS8" s="11">
        <v>102</v>
      </c>
      <c r="ABT8" s="11">
        <v>98</v>
      </c>
      <c r="ABU8" s="11">
        <v>100</v>
      </c>
      <c r="ABV8" s="11">
        <v>98</v>
      </c>
      <c r="ABW8" s="11">
        <v>96</v>
      </c>
      <c r="ABX8" s="11">
        <v>96</v>
      </c>
      <c r="ABY8" s="11">
        <v>96</v>
      </c>
      <c r="ABZ8" s="11">
        <v>96</v>
      </c>
      <c r="ACA8" s="11">
        <v>96</v>
      </c>
      <c r="ACB8" s="11">
        <v>100</v>
      </c>
      <c r="ACC8" s="11">
        <v>94</v>
      </c>
      <c r="ACD8" s="11">
        <v>96</v>
      </c>
      <c r="ACE8" s="11">
        <v>96</v>
      </c>
      <c r="ACF8" s="11">
        <v>96</v>
      </c>
      <c r="ACG8" s="11">
        <v>94</v>
      </c>
      <c r="ACH8" s="11">
        <v>92</v>
      </c>
      <c r="ACI8" s="11">
        <v>94</v>
      </c>
      <c r="ACJ8" s="11">
        <v>92</v>
      </c>
      <c r="ACK8" s="11">
        <v>90</v>
      </c>
      <c r="ACL8" s="11">
        <v>90</v>
      </c>
      <c r="ACM8" s="11">
        <v>90</v>
      </c>
      <c r="ACN8" s="11">
        <v>90</v>
      </c>
      <c r="ACO8" s="11">
        <v>88</v>
      </c>
      <c r="ACP8" s="11">
        <v>90</v>
      </c>
      <c r="ACQ8" s="11">
        <v>92</v>
      </c>
      <c r="ACR8" s="11">
        <v>90</v>
      </c>
      <c r="ACS8" s="11">
        <v>88</v>
      </c>
      <c r="ACT8" s="11">
        <v>86</v>
      </c>
      <c r="ACU8" s="11">
        <v>90</v>
      </c>
      <c r="ACV8" s="11">
        <v>86</v>
      </c>
      <c r="ACW8" s="11">
        <v>86</v>
      </c>
      <c r="ACX8" s="11">
        <v>84</v>
      </c>
      <c r="ACY8" s="11">
        <v>86</v>
      </c>
      <c r="ACZ8" s="11">
        <v>84</v>
      </c>
      <c r="ADA8" s="11">
        <v>84</v>
      </c>
      <c r="ADB8" s="11">
        <v>84</v>
      </c>
      <c r="ADC8" s="11">
        <v>84</v>
      </c>
      <c r="ADD8" s="11">
        <v>82</v>
      </c>
      <c r="ADE8" s="11">
        <v>84</v>
      </c>
      <c r="ADF8" s="11">
        <v>86</v>
      </c>
      <c r="ADG8" s="11">
        <v>82</v>
      </c>
      <c r="ADH8" s="11">
        <v>84</v>
      </c>
      <c r="ADI8" s="11">
        <v>84</v>
      </c>
      <c r="ADJ8" s="11">
        <v>82</v>
      </c>
      <c r="ADK8" s="11">
        <v>78</v>
      </c>
      <c r="ADL8" s="11">
        <v>84</v>
      </c>
      <c r="ADM8" s="11">
        <v>82</v>
      </c>
      <c r="ADN8" s="11">
        <v>78</v>
      </c>
      <c r="ADO8" s="11">
        <v>78</v>
      </c>
      <c r="ADP8" s="11">
        <v>82</v>
      </c>
      <c r="ADQ8" s="11">
        <v>76</v>
      </c>
      <c r="ADR8" s="11">
        <v>74</v>
      </c>
      <c r="ADS8" s="11">
        <v>76</v>
      </c>
      <c r="ADT8" s="11">
        <v>76</v>
      </c>
      <c r="ADU8" s="11">
        <v>76</v>
      </c>
      <c r="ADV8" s="11">
        <v>74</v>
      </c>
      <c r="ADW8" s="11">
        <v>74</v>
      </c>
      <c r="ADX8" s="11">
        <v>76</v>
      </c>
      <c r="ADY8" s="11">
        <v>76</v>
      </c>
      <c r="ADZ8" s="11">
        <v>76</v>
      </c>
      <c r="AEA8" s="11">
        <v>72</v>
      </c>
      <c r="AEB8" s="11">
        <v>74</v>
      </c>
      <c r="AEC8" s="11">
        <v>74</v>
      </c>
      <c r="AED8" s="11">
        <v>74</v>
      </c>
      <c r="AEE8" s="11">
        <v>70</v>
      </c>
      <c r="AEF8" s="11">
        <v>70</v>
      </c>
      <c r="AEG8" s="11">
        <v>72</v>
      </c>
      <c r="AEH8" s="11">
        <v>72</v>
      </c>
      <c r="AEI8" s="11">
        <v>72</v>
      </c>
      <c r="AEJ8" s="11">
        <v>72</v>
      </c>
      <c r="AEK8" s="11">
        <v>70</v>
      </c>
      <c r="AEL8" s="11">
        <v>68</v>
      </c>
      <c r="AEM8" s="11">
        <v>70</v>
      </c>
      <c r="AEN8" s="11">
        <v>72</v>
      </c>
      <c r="AEO8" s="11">
        <v>72</v>
      </c>
      <c r="AEP8" s="11">
        <v>70</v>
      </c>
      <c r="AEQ8" s="11">
        <v>70</v>
      </c>
      <c r="AER8" s="11">
        <v>70</v>
      </c>
      <c r="AES8" s="11">
        <v>68</v>
      </c>
      <c r="AET8" s="11">
        <v>68</v>
      </c>
      <c r="AEU8" s="11">
        <v>68</v>
      </c>
      <c r="AEV8" s="11">
        <v>66</v>
      </c>
      <c r="AEW8" s="11">
        <v>68</v>
      </c>
      <c r="AEX8" s="11">
        <v>70</v>
      </c>
      <c r="AEY8" s="11">
        <v>70</v>
      </c>
      <c r="AEZ8" s="11">
        <v>64</v>
      </c>
      <c r="AFA8" s="11">
        <v>66</v>
      </c>
      <c r="AFB8" s="11">
        <v>64</v>
      </c>
      <c r="AFC8" s="11">
        <v>68</v>
      </c>
      <c r="AFD8" s="11">
        <v>60</v>
      </c>
      <c r="AFE8" s="11">
        <v>68</v>
      </c>
      <c r="AFF8" s="11">
        <v>68</v>
      </c>
      <c r="AFG8" s="11">
        <v>68</v>
      </c>
      <c r="AFH8" s="11">
        <v>68</v>
      </c>
      <c r="AFI8" s="11">
        <v>66</v>
      </c>
      <c r="AFJ8" s="11">
        <v>64</v>
      </c>
      <c r="AFK8" s="11">
        <v>66</v>
      </c>
      <c r="AFL8" s="11">
        <v>64</v>
      </c>
      <c r="AFM8" s="11">
        <v>62</v>
      </c>
      <c r="AFN8" s="11">
        <v>66</v>
      </c>
      <c r="AFO8" s="11">
        <v>64</v>
      </c>
      <c r="AFP8" s="11">
        <v>62</v>
      </c>
      <c r="AFQ8" s="11">
        <v>64</v>
      </c>
      <c r="AFR8" s="11">
        <v>64</v>
      </c>
      <c r="AFS8" s="11">
        <v>62</v>
      </c>
      <c r="AFT8" s="11">
        <v>62</v>
      </c>
      <c r="AFU8" s="11">
        <v>62</v>
      </c>
      <c r="AFV8" s="11">
        <v>62</v>
      </c>
      <c r="AFW8" s="11">
        <v>64</v>
      </c>
      <c r="AFX8" s="11">
        <v>62</v>
      </c>
      <c r="AFY8" s="11">
        <v>60</v>
      </c>
      <c r="AFZ8" s="11">
        <v>62</v>
      </c>
      <c r="AGA8" s="11">
        <v>60</v>
      </c>
      <c r="AGB8" s="11">
        <v>62</v>
      </c>
      <c r="AGC8" s="11">
        <v>62</v>
      </c>
      <c r="AGD8" s="11">
        <v>62</v>
      </c>
      <c r="AGE8" s="11">
        <v>62</v>
      </c>
      <c r="AGF8" s="11">
        <v>62</v>
      </c>
      <c r="AGG8" s="11">
        <v>60</v>
      </c>
      <c r="AGH8" s="11">
        <v>62</v>
      </c>
      <c r="AGI8" s="11">
        <v>60</v>
      </c>
      <c r="AGJ8" s="11">
        <v>60</v>
      </c>
      <c r="AGK8" s="11">
        <v>64</v>
      </c>
      <c r="AGL8" s="11">
        <v>60</v>
      </c>
      <c r="AGM8" s="11">
        <v>58</v>
      </c>
      <c r="AGN8" s="11">
        <v>60</v>
      </c>
      <c r="AGO8" s="11">
        <v>62</v>
      </c>
      <c r="AGP8" s="11">
        <v>58</v>
      </c>
      <c r="AGQ8" s="11">
        <v>58</v>
      </c>
      <c r="AGR8" s="11">
        <v>60</v>
      </c>
      <c r="AGS8" s="11">
        <v>60</v>
      </c>
      <c r="AGT8" s="11">
        <v>58</v>
      </c>
      <c r="AGU8" s="11">
        <v>54</v>
      </c>
      <c r="AGV8" s="11">
        <v>54</v>
      </c>
      <c r="AGW8" s="11">
        <v>58</v>
      </c>
      <c r="AGX8" s="11">
        <v>60</v>
      </c>
      <c r="AGY8" s="11">
        <v>58</v>
      </c>
      <c r="AGZ8" s="11">
        <v>60</v>
      </c>
      <c r="AHA8" s="11">
        <v>60</v>
      </c>
      <c r="AHB8" s="11">
        <v>58</v>
      </c>
      <c r="AHC8" s="11">
        <v>62</v>
      </c>
      <c r="AHD8" s="11">
        <v>58</v>
      </c>
      <c r="AHE8" s="11">
        <v>52</v>
      </c>
      <c r="AHF8" s="11">
        <v>58</v>
      </c>
      <c r="AHG8" s="11">
        <v>58</v>
      </c>
      <c r="AHH8" s="11">
        <v>54</v>
      </c>
      <c r="AHI8" s="11">
        <v>54</v>
      </c>
      <c r="AHJ8" s="11">
        <v>58</v>
      </c>
      <c r="AHK8" s="11">
        <v>54</v>
      </c>
      <c r="AHL8" s="11">
        <v>52</v>
      </c>
      <c r="AHM8" s="11">
        <v>54</v>
      </c>
      <c r="AHN8" s="11">
        <v>58</v>
      </c>
      <c r="AHO8" s="11">
        <v>54</v>
      </c>
      <c r="AHP8" s="11">
        <v>54</v>
      </c>
      <c r="AHQ8" s="11">
        <v>54</v>
      </c>
      <c r="AHR8" s="11">
        <v>54</v>
      </c>
      <c r="AHS8" s="11">
        <v>52</v>
      </c>
      <c r="AHT8" s="11">
        <v>58</v>
      </c>
      <c r="AHU8" s="11">
        <v>52</v>
      </c>
      <c r="AHV8" s="11">
        <v>54</v>
      </c>
      <c r="AHW8" s="11">
        <v>52</v>
      </c>
      <c r="AHX8" s="11">
        <v>58</v>
      </c>
      <c r="AHY8" s="11">
        <v>54</v>
      </c>
      <c r="AHZ8" s="11">
        <v>54</v>
      </c>
      <c r="AIA8" s="11">
        <v>50</v>
      </c>
      <c r="AIB8" s="11">
        <v>52</v>
      </c>
      <c r="AIC8" s="11">
        <v>52</v>
      </c>
      <c r="AID8" s="11">
        <v>58</v>
      </c>
      <c r="AIE8" s="11">
        <v>52</v>
      </c>
      <c r="AIF8" s="11">
        <v>52</v>
      </c>
      <c r="AIG8" s="11">
        <v>52</v>
      </c>
      <c r="AIH8" s="11">
        <v>50</v>
      </c>
      <c r="AII8" s="11">
        <v>48</v>
      </c>
      <c r="AIJ8" s="11">
        <v>50</v>
      </c>
      <c r="AIK8" s="11">
        <v>50</v>
      </c>
      <c r="AIL8" s="11">
        <v>50</v>
      </c>
      <c r="AIM8" s="11">
        <v>52</v>
      </c>
      <c r="AIN8" s="11">
        <v>50</v>
      </c>
      <c r="AIO8" s="11">
        <v>50</v>
      </c>
      <c r="AIP8" s="11">
        <v>50</v>
      </c>
      <c r="AIQ8" s="11">
        <v>48</v>
      </c>
      <c r="AIR8" s="11">
        <v>50</v>
      </c>
      <c r="AIS8" s="11">
        <v>50</v>
      </c>
      <c r="AIT8" s="11">
        <v>50</v>
      </c>
      <c r="AIU8" s="11">
        <v>46</v>
      </c>
      <c r="AIV8" s="11">
        <v>48</v>
      </c>
      <c r="AIW8" s="11">
        <v>50</v>
      </c>
      <c r="AIX8" s="11">
        <v>46</v>
      </c>
      <c r="AIY8" s="11">
        <v>46</v>
      </c>
      <c r="AIZ8" s="11">
        <v>48</v>
      </c>
      <c r="AJA8" s="11">
        <v>48</v>
      </c>
      <c r="AJB8" s="11">
        <v>44</v>
      </c>
      <c r="AJC8" s="11">
        <v>48</v>
      </c>
      <c r="AJD8" s="11">
        <v>46</v>
      </c>
      <c r="AJE8" s="11">
        <v>46</v>
      </c>
      <c r="AJF8" s="11">
        <v>46</v>
      </c>
      <c r="AJG8" s="11">
        <v>46</v>
      </c>
      <c r="AJH8" s="11">
        <v>46</v>
      </c>
      <c r="AJI8" s="11">
        <v>46</v>
      </c>
      <c r="AJJ8" s="11">
        <v>46</v>
      </c>
      <c r="AJK8" s="11">
        <v>46</v>
      </c>
      <c r="AJL8" s="11">
        <v>42</v>
      </c>
      <c r="AJM8" s="11">
        <v>46</v>
      </c>
      <c r="AJN8" s="11">
        <v>44</v>
      </c>
      <c r="AJO8" s="11">
        <v>46</v>
      </c>
      <c r="AJP8" s="11">
        <v>44</v>
      </c>
      <c r="AJQ8" s="11">
        <v>46</v>
      </c>
      <c r="AJR8" s="11">
        <v>46</v>
      </c>
      <c r="AJS8" s="11">
        <v>48</v>
      </c>
      <c r="AJT8" s="11">
        <v>44</v>
      </c>
      <c r="AJU8" s="11">
        <v>44</v>
      </c>
      <c r="AJV8" s="11">
        <v>44</v>
      </c>
      <c r="AJW8" s="11">
        <v>42</v>
      </c>
      <c r="AJX8" s="11">
        <v>42</v>
      </c>
      <c r="AJY8" s="11">
        <v>42</v>
      </c>
      <c r="AJZ8" s="11">
        <v>42</v>
      </c>
      <c r="AKA8" s="11">
        <v>42</v>
      </c>
      <c r="AKB8" s="11">
        <v>46</v>
      </c>
      <c r="AKC8" s="11">
        <v>42</v>
      </c>
      <c r="AKD8" s="11">
        <v>42</v>
      </c>
      <c r="AKE8" s="11">
        <v>42</v>
      </c>
      <c r="AKF8" s="11">
        <v>42</v>
      </c>
      <c r="AKG8" s="11">
        <v>42</v>
      </c>
      <c r="AKH8" s="11">
        <v>40</v>
      </c>
      <c r="AKI8" s="11">
        <v>40</v>
      </c>
      <c r="AKJ8" s="11">
        <v>40</v>
      </c>
      <c r="AKK8" s="11">
        <v>42</v>
      </c>
      <c r="AKL8" s="11">
        <v>40</v>
      </c>
      <c r="AKM8" s="11">
        <v>40</v>
      </c>
      <c r="AKN8" s="11">
        <v>40</v>
      </c>
      <c r="AKO8" s="11">
        <v>40</v>
      </c>
      <c r="AKP8" s="11">
        <v>40</v>
      </c>
      <c r="AKQ8" s="11">
        <v>40</v>
      </c>
      <c r="AKR8" s="11">
        <v>40</v>
      </c>
      <c r="AKS8" s="11">
        <v>40</v>
      </c>
      <c r="AKT8" s="11">
        <v>38</v>
      </c>
      <c r="AKU8" s="11">
        <v>40</v>
      </c>
      <c r="AKV8" s="11">
        <v>42</v>
      </c>
      <c r="AKW8" s="11">
        <v>40</v>
      </c>
      <c r="AKX8" s="11">
        <v>38</v>
      </c>
      <c r="AKY8" s="11">
        <v>42</v>
      </c>
      <c r="AKZ8" s="11">
        <v>38</v>
      </c>
      <c r="ALA8" s="11">
        <v>42</v>
      </c>
      <c r="ALB8" s="11">
        <v>38</v>
      </c>
      <c r="ALC8" s="11">
        <v>38</v>
      </c>
      <c r="ALD8" s="11">
        <v>38</v>
      </c>
      <c r="ALE8" s="11">
        <v>38</v>
      </c>
      <c r="ALF8" s="11">
        <v>38</v>
      </c>
      <c r="ALG8" s="11">
        <v>40</v>
      </c>
      <c r="ALH8" s="11">
        <v>36</v>
      </c>
      <c r="ALI8" s="11">
        <v>38</v>
      </c>
      <c r="ALJ8" s="11">
        <v>36</v>
      </c>
      <c r="ALK8" s="11">
        <v>38</v>
      </c>
      <c r="ALL8" s="11">
        <v>36</v>
      </c>
      <c r="ALM8" s="11">
        <v>36</v>
      </c>
      <c r="ALN8" s="11">
        <v>38</v>
      </c>
      <c r="ALO8" s="11">
        <v>38</v>
      </c>
      <c r="ALP8" s="11">
        <v>38</v>
      </c>
      <c r="ALQ8" s="11">
        <v>38</v>
      </c>
      <c r="ALR8" s="11">
        <v>40</v>
      </c>
      <c r="ALS8" s="11">
        <v>38</v>
      </c>
      <c r="ALT8" s="11">
        <v>38</v>
      </c>
      <c r="ALU8" s="11">
        <v>36</v>
      </c>
      <c r="ALV8" s="11">
        <v>38</v>
      </c>
      <c r="ALW8" s="11">
        <v>36</v>
      </c>
      <c r="ALX8" s="11">
        <v>38</v>
      </c>
      <c r="ALY8" s="11">
        <v>36</v>
      </c>
      <c r="ALZ8" s="11">
        <v>38</v>
      </c>
      <c r="AMA8" s="11">
        <v>38</v>
      </c>
      <c r="AMB8" s="11">
        <v>38</v>
      </c>
      <c r="AMC8" s="11">
        <v>40</v>
      </c>
      <c r="AMD8" s="11">
        <v>38</v>
      </c>
      <c r="AME8" s="11">
        <v>38</v>
      </c>
      <c r="AMF8" s="11">
        <v>38</v>
      </c>
      <c r="AMG8" s="11">
        <v>40</v>
      </c>
      <c r="AMH8" s="11">
        <v>34</v>
      </c>
      <c r="AMI8" s="11">
        <v>34</v>
      </c>
      <c r="AMJ8" s="11">
        <v>40</v>
      </c>
      <c r="AMK8" s="11">
        <v>36</v>
      </c>
      <c r="AML8" s="11">
        <v>38</v>
      </c>
      <c r="AMM8" s="11">
        <v>38</v>
      </c>
      <c r="AMN8" s="11">
        <v>40</v>
      </c>
      <c r="AMO8" s="11">
        <v>36</v>
      </c>
      <c r="AMP8" s="11">
        <v>36</v>
      </c>
      <c r="AMQ8" s="11">
        <v>34</v>
      </c>
      <c r="AMR8" s="11">
        <v>38</v>
      </c>
      <c r="AMS8" s="11">
        <v>38</v>
      </c>
      <c r="AMT8" s="11">
        <v>34</v>
      </c>
      <c r="AMU8" s="11">
        <v>36</v>
      </c>
      <c r="AMV8" s="11">
        <v>36</v>
      </c>
      <c r="AMW8" s="11">
        <v>36</v>
      </c>
      <c r="AMX8" s="11">
        <v>36</v>
      </c>
      <c r="AMY8" s="11">
        <v>38</v>
      </c>
      <c r="AMZ8" s="11">
        <v>38</v>
      </c>
      <c r="ANA8" s="11">
        <v>36</v>
      </c>
      <c r="ANB8" s="11">
        <v>38</v>
      </c>
      <c r="ANC8" s="11">
        <v>38</v>
      </c>
      <c r="AND8" s="11">
        <v>38</v>
      </c>
      <c r="ANE8" s="11">
        <v>34</v>
      </c>
      <c r="ANF8" s="11">
        <v>36</v>
      </c>
      <c r="ANG8" s="11">
        <v>38</v>
      </c>
      <c r="ANH8" s="11">
        <v>36</v>
      </c>
      <c r="ANI8" s="11">
        <v>36</v>
      </c>
      <c r="ANJ8" s="11">
        <v>34</v>
      </c>
      <c r="ANK8" s="11">
        <v>34</v>
      </c>
      <c r="ANL8" s="11">
        <v>36</v>
      </c>
      <c r="ANM8" s="11">
        <v>38</v>
      </c>
      <c r="ANN8" s="11">
        <v>36</v>
      </c>
      <c r="ANO8" s="11">
        <v>38</v>
      </c>
      <c r="ANP8" s="11">
        <v>36</v>
      </c>
      <c r="ANQ8" s="11">
        <v>36</v>
      </c>
      <c r="ANR8" s="11">
        <v>38</v>
      </c>
      <c r="ANS8" s="11">
        <v>34</v>
      </c>
      <c r="ANT8" s="11">
        <v>36</v>
      </c>
      <c r="ANU8" s="11">
        <v>34</v>
      </c>
      <c r="ANV8" s="11">
        <v>36</v>
      </c>
      <c r="ANW8" s="11">
        <v>38</v>
      </c>
      <c r="ANX8" s="11">
        <v>38</v>
      </c>
      <c r="ANY8" s="11">
        <v>38</v>
      </c>
      <c r="ANZ8" s="11">
        <v>38</v>
      </c>
      <c r="AOA8" s="11">
        <v>34</v>
      </c>
      <c r="AOB8" s="11">
        <v>40</v>
      </c>
      <c r="AOC8" s="11">
        <v>40</v>
      </c>
      <c r="AOD8" s="11">
        <v>36</v>
      </c>
      <c r="AOE8" s="11">
        <v>34</v>
      </c>
      <c r="AOF8" s="11">
        <v>40</v>
      </c>
      <c r="AOG8" s="11">
        <v>36</v>
      </c>
      <c r="AOH8" s="11">
        <v>36</v>
      </c>
      <c r="AOI8" s="11">
        <v>38</v>
      </c>
      <c r="AOJ8" s="11">
        <v>36</v>
      </c>
      <c r="AOK8" s="11">
        <v>38</v>
      </c>
      <c r="AOL8" s="11">
        <v>38</v>
      </c>
      <c r="AOM8" s="11">
        <v>38</v>
      </c>
      <c r="AON8" s="11">
        <v>34</v>
      </c>
      <c r="AOO8" s="11">
        <v>36</v>
      </c>
      <c r="AOP8" s="11">
        <v>38</v>
      </c>
      <c r="AOQ8" s="11">
        <v>38</v>
      </c>
      <c r="AOR8" s="11">
        <v>40</v>
      </c>
      <c r="AOS8" s="11">
        <v>38</v>
      </c>
      <c r="AOT8" s="11">
        <v>36</v>
      </c>
      <c r="AOU8" s="11">
        <v>34</v>
      </c>
      <c r="AOV8" s="11">
        <v>38</v>
      </c>
      <c r="AOW8" s="11">
        <v>36</v>
      </c>
      <c r="AOX8" s="11">
        <v>40</v>
      </c>
      <c r="AOY8" s="11">
        <v>38</v>
      </c>
      <c r="AOZ8" s="11">
        <v>38</v>
      </c>
      <c r="APA8" s="11">
        <v>36</v>
      </c>
      <c r="APB8" s="11">
        <v>38</v>
      </c>
      <c r="APC8" s="11">
        <v>36</v>
      </c>
      <c r="APD8" s="11">
        <v>36</v>
      </c>
      <c r="APE8" s="11">
        <v>38</v>
      </c>
      <c r="APF8" s="11">
        <v>38</v>
      </c>
      <c r="APG8" s="11">
        <v>38</v>
      </c>
      <c r="APH8" s="11">
        <v>36</v>
      </c>
      <c r="API8" s="11">
        <v>38</v>
      </c>
      <c r="APJ8" s="11">
        <v>34</v>
      </c>
      <c r="APK8" s="11">
        <v>38</v>
      </c>
      <c r="APL8" s="11">
        <v>38</v>
      </c>
      <c r="APM8" s="11">
        <v>38</v>
      </c>
      <c r="APN8" s="11">
        <v>36</v>
      </c>
      <c r="APO8" s="11">
        <v>36</v>
      </c>
      <c r="APP8" s="11">
        <v>36</v>
      </c>
      <c r="APQ8" s="11">
        <v>30</v>
      </c>
      <c r="APR8" s="11">
        <v>38</v>
      </c>
      <c r="APS8" s="11">
        <v>40</v>
      </c>
      <c r="APT8" s="11">
        <v>38</v>
      </c>
      <c r="APU8" s="11">
        <v>38</v>
      </c>
      <c r="APV8" s="11">
        <v>38</v>
      </c>
      <c r="APW8" s="11">
        <v>38</v>
      </c>
      <c r="APX8" s="11">
        <v>34</v>
      </c>
      <c r="APY8" s="11">
        <v>38</v>
      </c>
      <c r="APZ8" s="11">
        <v>34</v>
      </c>
      <c r="AQA8" s="11">
        <v>36</v>
      </c>
      <c r="AQB8" s="11">
        <v>36</v>
      </c>
      <c r="AQC8" s="11">
        <v>36</v>
      </c>
      <c r="AQD8" s="11">
        <v>36</v>
      </c>
      <c r="AQE8" s="11">
        <v>36</v>
      </c>
      <c r="AQF8" s="11">
        <v>36</v>
      </c>
      <c r="AQG8" s="11">
        <v>36</v>
      </c>
      <c r="AQH8" s="11">
        <v>36</v>
      </c>
      <c r="AQI8" s="11">
        <v>36</v>
      </c>
      <c r="AQJ8" s="11">
        <v>30</v>
      </c>
      <c r="AQK8" s="11">
        <v>36</v>
      </c>
      <c r="AQL8" s="11">
        <v>38</v>
      </c>
      <c r="AQM8" s="11">
        <v>36</v>
      </c>
      <c r="AQN8" s="11">
        <v>36</v>
      </c>
      <c r="AQO8" s="11">
        <v>28</v>
      </c>
      <c r="AQP8" s="11">
        <v>36</v>
      </c>
      <c r="AQQ8" s="11">
        <v>34</v>
      </c>
      <c r="AQR8" s="11">
        <v>34</v>
      </c>
      <c r="AQS8" s="11">
        <v>34</v>
      </c>
      <c r="AQT8" s="11">
        <v>36</v>
      </c>
      <c r="AQU8" s="11">
        <v>34</v>
      </c>
      <c r="AQV8" s="11">
        <v>36</v>
      </c>
      <c r="AQW8" s="11">
        <v>34</v>
      </c>
      <c r="AQX8" s="11">
        <v>34</v>
      </c>
      <c r="AQY8" s="11">
        <v>34</v>
      </c>
      <c r="AQZ8" s="11">
        <v>34</v>
      </c>
      <c r="ARA8" s="11">
        <v>30</v>
      </c>
      <c r="ARB8" s="11">
        <v>34</v>
      </c>
      <c r="ARC8" s="11">
        <v>30</v>
      </c>
      <c r="ARD8" s="11">
        <v>30</v>
      </c>
      <c r="ARE8" s="11">
        <v>34</v>
      </c>
      <c r="ARF8" s="11">
        <v>34</v>
      </c>
      <c r="ARG8" s="11">
        <v>34</v>
      </c>
      <c r="ARH8" s="11">
        <v>30</v>
      </c>
      <c r="ARI8" s="11">
        <v>30</v>
      </c>
      <c r="ARJ8" s="11">
        <v>30</v>
      </c>
      <c r="ARK8" s="11">
        <v>30</v>
      </c>
      <c r="ARL8" s="11">
        <v>34</v>
      </c>
      <c r="ARM8" s="11">
        <v>28</v>
      </c>
      <c r="ARN8" s="11">
        <v>30</v>
      </c>
      <c r="ARO8" s="11">
        <v>28</v>
      </c>
      <c r="ARP8" s="11">
        <v>28</v>
      </c>
      <c r="ARQ8" s="11">
        <v>28</v>
      </c>
      <c r="ARR8" s="11">
        <v>30</v>
      </c>
      <c r="ARS8" s="11">
        <v>34</v>
      </c>
      <c r="ART8" s="11">
        <v>28</v>
      </c>
      <c r="ARU8" s="11">
        <v>28</v>
      </c>
      <c r="ARV8" s="11">
        <v>34</v>
      </c>
      <c r="ARW8" s="11">
        <v>30</v>
      </c>
      <c r="ARX8" s="11">
        <v>30</v>
      </c>
      <c r="ARY8" s="11">
        <v>34</v>
      </c>
      <c r="ARZ8" s="11">
        <v>26</v>
      </c>
      <c r="ASA8" s="11">
        <v>28</v>
      </c>
      <c r="ASB8" s="11">
        <v>28</v>
      </c>
      <c r="ASC8" s="11">
        <v>28</v>
      </c>
      <c r="ASD8" s="11">
        <v>26</v>
      </c>
      <c r="ASE8" s="11">
        <v>26</v>
      </c>
      <c r="ASF8" s="11">
        <v>28</v>
      </c>
      <c r="ASG8" s="11">
        <v>24</v>
      </c>
      <c r="ASH8" s="11">
        <v>26</v>
      </c>
      <c r="ASI8" s="11">
        <v>28</v>
      </c>
      <c r="ASJ8" s="11">
        <v>28</v>
      </c>
      <c r="ASK8" s="11">
        <v>26</v>
      </c>
      <c r="ASL8" s="11">
        <v>26</v>
      </c>
      <c r="ASM8" s="11">
        <v>26</v>
      </c>
      <c r="ASN8" s="11">
        <v>30</v>
      </c>
      <c r="ASO8" s="11">
        <v>24</v>
      </c>
      <c r="ASP8" s="11">
        <v>28</v>
      </c>
      <c r="ASQ8" s="11">
        <v>26</v>
      </c>
      <c r="ASR8" s="11">
        <v>26</v>
      </c>
      <c r="ASS8" s="11">
        <v>28</v>
      </c>
      <c r="AST8" s="11">
        <v>24</v>
      </c>
      <c r="ASU8" s="11">
        <v>26</v>
      </c>
      <c r="ASV8" s="11">
        <v>22</v>
      </c>
      <c r="ASW8" s="11">
        <v>24</v>
      </c>
      <c r="ASX8" s="11">
        <v>24</v>
      </c>
      <c r="ASY8" s="11">
        <v>24</v>
      </c>
      <c r="ASZ8" s="11">
        <v>26</v>
      </c>
      <c r="ATA8" s="11">
        <v>24</v>
      </c>
      <c r="ATB8" s="11">
        <v>24</v>
      </c>
      <c r="ATC8" s="11">
        <v>24</v>
      </c>
      <c r="ATD8" s="11">
        <v>24</v>
      </c>
      <c r="ATE8" s="11">
        <v>24</v>
      </c>
      <c r="ATF8" s="11">
        <v>24</v>
      </c>
      <c r="ATG8" s="11">
        <v>22</v>
      </c>
      <c r="ATH8" s="11">
        <v>22</v>
      </c>
      <c r="ATI8" s="11">
        <v>24</v>
      </c>
      <c r="ATJ8" s="11">
        <v>24</v>
      </c>
      <c r="ATK8" s="11">
        <v>24</v>
      </c>
      <c r="ATL8" s="11">
        <v>22</v>
      </c>
      <c r="ATM8" s="11">
        <v>22</v>
      </c>
      <c r="ATN8" s="11">
        <v>22</v>
      </c>
      <c r="ATO8" s="11">
        <v>22</v>
      </c>
      <c r="ATP8" s="11">
        <v>24</v>
      </c>
      <c r="ATQ8" s="11">
        <v>22</v>
      </c>
      <c r="ATR8" s="11">
        <v>22</v>
      </c>
      <c r="ATS8" s="11">
        <v>20</v>
      </c>
      <c r="ATT8" s="11">
        <v>22</v>
      </c>
      <c r="ATU8" s="11">
        <v>24</v>
      </c>
      <c r="ATV8" s="11">
        <v>20</v>
      </c>
      <c r="ATW8" s="11">
        <v>18</v>
      </c>
      <c r="ATX8" s="11">
        <v>20</v>
      </c>
      <c r="ATY8" s="11">
        <v>20</v>
      </c>
      <c r="ATZ8" s="11">
        <v>24</v>
      </c>
      <c r="AUA8" s="11">
        <v>22</v>
      </c>
      <c r="AUB8" s="11">
        <v>20</v>
      </c>
      <c r="AUC8" s="11">
        <v>22</v>
      </c>
      <c r="AUD8" s="11">
        <v>20</v>
      </c>
      <c r="AUE8" s="11">
        <v>18</v>
      </c>
      <c r="AUF8" s="11">
        <v>22</v>
      </c>
      <c r="AUG8" s="11">
        <v>18</v>
      </c>
      <c r="AUH8" s="11">
        <v>20</v>
      </c>
      <c r="AUI8" s="11">
        <v>20</v>
      </c>
      <c r="AUJ8" s="11">
        <v>22</v>
      </c>
      <c r="AUK8" s="11">
        <v>20</v>
      </c>
      <c r="AUL8" s="11">
        <v>18</v>
      </c>
      <c r="AUM8" s="11">
        <v>20</v>
      </c>
      <c r="AUN8" s="11">
        <v>20</v>
      </c>
      <c r="AUO8" s="11">
        <v>20</v>
      </c>
      <c r="AUP8" s="11">
        <v>22</v>
      </c>
      <c r="AUQ8" s="11">
        <v>20</v>
      </c>
      <c r="AUR8" s="11">
        <v>22</v>
      </c>
      <c r="AUS8" s="11">
        <v>20</v>
      </c>
      <c r="AUT8" s="11">
        <v>18</v>
      </c>
      <c r="AUU8" s="11">
        <v>22</v>
      </c>
      <c r="AUV8" s="11">
        <v>20</v>
      </c>
      <c r="AUW8" s="11">
        <v>20</v>
      </c>
      <c r="AUX8" s="11">
        <v>18</v>
      </c>
      <c r="AUY8" s="11">
        <v>20</v>
      </c>
      <c r="AUZ8" s="11">
        <v>20</v>
      </c>
      <c r="AVA8" s="11">
        <v>22</v>
      </c>
      <c r="AVB8" s="11">
        <v>20</v>
      </c>
      <c r="AVC8" s="11">
        <v>16</v>
      </c>
      <c r="AVD8" s="11">
        <v>22</v>
      </c>
      <c r="AVE8" s="11">
        <v>20</v>
      </c>
      <c r="AVF8" s="11">
        <v>22</v>
      </c>
      <c r="AVG8" s="11">
        <v>18</v>
      </c>
      <c r="AVH8" s="11">
        <v>22</v>
      </c>
      <c r="AVI8" s="11">
        <v>22</v>
      </c>
      <c r="AVJ8" s="11">
        <v>16</v>
      </c>
      <c r="AVK8" s="11">
        <v>22</v>
      </c>
      <c r="AVL8" s="11">
        <v>20</v>
      </c>
      <c r="AVM8" s="11">
        <v>18</v>
      </c>
      <c r="AVN8" s="11">
        <v>18</v>
      </c>
      <c r="AVO8" s="11">
        <v>20</v>
      </c>
      <c r="AVP8" s="11">
        <v>22</v>
      </c>
      <c r="AVQ8" s="11">
        <v>22</v>
      </c>
      <c r="AVR8" s="11">
        <v>22</v>
      </c>
      <c r="AVS8" s="11">
        <v>20</v>
      </c>
      <c r="AVT8" s="11">
        <v>24</v>
      </c>
      <c r="AVU8" s="11">
        <v>22</v>
      </c>
      <c r="AVV8" s="11">
        <v>20</v>
      </c>
      <c r="AVW8" s="11">
        <v>20</v>
      </c>
      <c r="AVX8" s="11">
        <v>20</v>
      </c>
      <c r="AVY8" s="11">
        <v>24</v>
      </c>
      <c r="AVZ8" s="11">
        <v>20</v>
      </c>
      <c r="AWA8" s="11">
        <v>24</v>
      </c>
      <c r="AWB8" s="11">
        <v>18</v>
      </c>
      <c r="AWC8" s="11">
        <v>22</v>
      </c>
      <c r="AWD8" s="11">
        <v>22</v>
      </c>
      <c r="AWE8" s="11">
        <v>20</v>
      </c>
      <c r="AWF8" s="11">
        <v>22</v>
      </c>
      <c r="AWG8" s="11">
        <v>22</v>
      </c>
      <c r="AWH8" s="11">
        <v>18</v>
      </c>
      <c r="AWI8" s="11">
        <v>22</v>
      </c>
      <c r="AWJ8" s="11">
        <v>20</v>
      </c>
      <c r="AWK8" s="11">
        <v>20</v>
      </c>
      <c r="AWL8" s="11">
        <v>22</v>
      </c>
      <c r="AWM8" s="11">
        <v>20</v>
      </c>
      <c r="AWN8" s="11">
        <v>22</v>
      </c>
      <c r="AWO8" s="11">
        <v>20</v>
      </c>
      <c r="AWP8" s="11">
        <v>22</v>
      </c>
      <c r="AWQ8" s="11">
        <v>24</v>
      </c>
      <c r="AWR8" s="11">
        <v>22</v>
      </c>
      <c r="AWS8" s="11">
        <v>20</v>
      </c>
      <c r="AWT8" s="11">
        <v>20</v>
      </c>
      <c r="AWU8" s="11">
        <v>20</v>
      </c>
      <c r="AWV8" s="11">
        <v>20</v>
      </c>
      <c r="AWW8" s="11">
        <v>20</v>
      </c>
      <c r="AWX8" s="11">
        <v>22</v>
      </c>
      <c r="AWY8" s="11">
        <v>22</v>
      </c>
      <c r="AWZ8" s="11">
        <v>22</v>
      </c>
      <c r="AXA8" s="11">
        <v>22</v>
      </c>
      <c r="AXB8" s="11">
        <v>20</v>
      </c>
      <c r="AXC8" s="11">
        <v>24</v>
      </c>
      <c r="AXD8" s="11">
        <v>22</v>
      </c>
      <c r="AXE8" s="11">
        <v>22</v>
      </c>
      <c r="AXF8" s="11">
        <v>22</v>
      </c>
      <c r="AXG8" s="11">
        <v>18</v>
      </c>
      <c r="AXH8" s="11">
        <v>18</v>
      </c>
      <c r="AXI8" s="11">
        <v>22</v>
      </c>
      <c r="AXJ8" s="11">
        <v>22</v>
      </c>
      <c r="AXK8" s="11">
        <v>24</v>
      </c>
      <c r="AXL8" s="11">
        <v>24</v>
      </c>
      <c r="AXM8" s="11">
        <v>20</v>
      </c>
      <c r="AXN8" s="11">
        <v>18</v>
      </c>
      <c r="AXO8" s="11">
        <v>22</v>
      </c>
      <c r="AXP8" s="11">
        <v>24</v>
      </c>
      <c r="AXQ8" s="11">
        <v>20</v>
      </c>
      <c r="AXR8" s="11">
        <v>22</v>
      </c>
      <c r="AXS8" s="11">
        <v>22</v>
      </c>
      <c r="AXT8" s="11">
        <v>22</v>
      </c>
      <c r="AXU8" s="11">
        <v>20</v>
      </c>
      <c r="AXV8" s="11">
        <v>20</v>
      </c>
      <c r="AXW8" s="11">
        <v>22</v>
      </c>
      <c r="AXX8" s="11">
        <v>22</v>
      </c>
      <c r="AXY8" s="11">
        <v>20</v>
      </c>
      <c r="AXZ8" s="11">
        <v>22</v>
      </c>
      <c r="AYA8" s="11">
        <v>22</v>
      </c>
      <c r="AYB8" s="11">
        <v>22</v>
      </c>
      <c r="AYC8" s="11">
        <v>20</v>
      </c>
      <c r="AYD8" s="11">
        <v>20</v>
      </c>
      <c r="AYE8" s="11">
        <v>22</v>
      </c>
      <c r="AYF8" s="11">
        <v>24</v>
      </c>
      <c r="AYG8" s="11">
        <v>24</v>
      </c>
      <c r="AYH8" s="11">
        <v>22</v>
      </c>
      <c r="AYI8" s="11">
        <v>20</v>
      </c>
      <c r="AYJ8" s="11">
        <v>22</v>
      </c>
      <c r="AYK8" s="11">
        <v>22</v>
      </c>
      <c r="AYL8" s="11">
        <v>22</v>
      </c>
      <c r="AYM8" s="11">
        <v>22</v>
      </c>
      <c r="AYN8" s="11">
        <v>20</v>
      </c>
      <c r="AYO8" s="11">
        <v>22</v>
      </c>
      <c r="AYP8" s="11">
        <v>22</v>
      </c>
      <c r="AYQ8" s="11">
        <v>22</v>
      </c>
      <c r="AYR8" s="11">
        <v>24</v>
      </c>
      <c r="AYS8" s="11">
        <v>20</v>
      </c>
      <c r="AYT8" s="11">
        <v>24</v>
      </c>
      <c r="AYU8" s="11">
        <v>24</v>
      </c>
      <c r="AYV8" s="11">
        <v>24</v>
      </c>
      <c r="AYW8" s="11">
        <v>22</v>
      </c>
      <c r="AYX8" s="11">
        <v>24</v>
      </c>
      <c r="AYY8" s="11">
        <v>22</v>
      </c>
      <c r="AYZ8" s="11">
        <v>24</v>
      </c>
      <c r="AZA8" s="11">
        <v>22</v>
      </c>
      <c r="AZB8" s="11">
        <v>22</v>
      </c>
      <c r="AZC8" s="11">
        <v>22</v>
      </c>
      <c r="AZD8" s="11">
        <v>20</v>
      </c>
      <c r="AZE8" s="11">
        <v>18</v>
      </c>
      <c r="AZF8" s="11">
        <v>20</v>
      </c>
      <c r="AZG8" s="11">
        <v>20</v>
      </c>
      <c r="AZH8" s="11">
        <v>20</v>
      </c>
      <c r="AZI8" s="11">
        <v>20</v>
      </c>
      <c r="AZJ8" s="11">
        <v>22</v>
      </c>
      <c r="AZK8" s="11">
        <v>22</v>
      </c>
      <c r="AZL8" s="11">
        <v>22</v>
      </c>
      <c r="AZM8" s="11">
        <v>20</v>
      </c>
      <c r="AZN8" s="11">
        <v>20</v>
      </c>
      <c r="AZO8" s="11">
        <v>18</v>
      </c>
      <c r="AZP8" s="11">
        <v>22</v>
      </c>
      <c r="AZQ8" s="11">
        <v>18</v>
      </c>
      <c r="AZR8" s="11">
        <v>20</v>
      </c>
      <c r="AZS8" s="11">
        <v>20</v>
      </c>
      <c r="AZT8" s="11">
        <v>20</v>
      </c>
      <c r="AZU8" s="11">
        <v>20</v>
      </c>
      <c r="AZV8" s="11">
        <v>20</v>
      </c>
      <c r="AZW8" s="11">
        <v>20</v>
      </c>
      <c r="AZX8" s="11">
        <v>20</v>
      </c>
      <c r="AZY8" s="11">
        <v>18</v>
      </c>
      <c r="AZZ8" s="11">
        <v>20</v>
      </c>
      <c r="BAA8" s="11">
        <v>22</v>
      </c>
      <c r="BAB8" s="11">
        <v>20</v>
      </c>
      <c r="BAC8" s="11">
        <v>18</v>
      </c>
      <c r="BAD8" s="11">
        <v>18</v>
      </c>
      <c r="BAE8" s="11">
        <v>18</v>
      </c>
      <c r="BAF8" s="11">
        <v>16</v>
      </c>
      <c r="BAG8" s="11">
        <v>18</v>
      </c>
      <c r="BAH8" s="11">
        <v>18</v>
      </c>
      <c r="BAI8" s="11">
        <v>20</v>
      </c>
      <c r="BAJ8" s="11">
        <v>18</v>
      </c>
      <c r="BAK8" s="11">
        <v>18</v>
      </c>
      <c r="BAL8" s="11">
        <v>16</v>
      </c>
      <c r="BAM8" s="11">
        <v>16</v>
      </c>
      <c r="BAN8" s="11">
        <v>18</v>
      </c>
      <c r="BAO8" s="11">
        <v>18</v>
      </c>
      <c r="BAP8" s="11">
        <v>18</v>
      </c>
      <c r="BAQ8" s="11">
        <v>20</v>
      </c>
      <c r="BAR8" s="11">
        <v>16</v>
      </c>
      <c r="BAS8" s="11">
        <v>18</v>
      </c>
      <c r="BAT8" s="11">
        <v>16</v>
      </c>
      <c r="BAU8" s="11">
        <v>18</v>
      </c>
      <c r="BAV8" s="11">
        <v>18</v>
      </c>
      <c r="BAW8" s="11">
        <v>16</v>
      </c>
      <c r="BAX8" s="11">
        <v>16</v>
      </c>
      <c r="BAY8" s="11">
        <v>18</v>
      </c>
      <c r="BAZ8" s="11">
        <v>16</v>
      </c>
      <c r="BBA8" s="11">
        <v>18</v>
      </c>
      <c r="BBB8" s="11">
        <v>16</v>
      </c>
      <c r="BBC8" s="11">
        <v>16</v>
      </c>
      <c r="BBD8" s="11">
        <v>16</v>
      </c>
      <c r="BBE8" s="11">
        <v>14</v>
      </c>
      <c r="BBF8" s="11">
        <v>16</v>
      </c>
      <c r="BBG8" s="11">
        <v>16</v>
      </c>
      <c r="BBH8" s="11">
        <v>14</v>
      </c>
      <c r="BBI8" s="11">
        <v>16</v>
      </c>
      <c r="BBJ8" s="11">
        <v>14</v>
      </c>
      <c r="BBK8" s="11">
        <v>14</v>
      </c>
      <c r="BBL8" s="11">
        <v>16</v>
      </c>
      <c r="BBM8" s="11">
        <v>14</v>
      </c>
      <c r="BBN8" s="11">
        <v>14</v>
      </c>
      <c r="BBO8" s="11">
        <v>12</v>
      </c>
      <c r="BBP8" s="11">
        <v>18</v>
      </c>
      <c r="BBQ8" s="11">
        <v>14</v>
      </c>
      <c r="BBR8" s="11">
        <v>14</v>
      </c>
      <c r="BBS8" s="11">
        <v>14</v>
      </c>
      <c r="BBT8" s="11">
        <v>16</v>
      </c>
      <c r="BBU8" s="11">
        <v>12</v>
      </c>
      <c r="BBV8" s="11">
        <v>14</v>
      </c>
      <c r="BBW8" s="11">
        <v>14</v>
      </c>
      <c r="BBX8" s="11">
        <v>14</v>
      </c>
      <c r="BBY8" s="11">
        <v>16</v>
      </c>
      <c r="BBZ8" s="11">
        <v>12</v>
      </c>
      <c r="BCA8" s="11">
        <v>12</v>
      </c>
      <c r="BCB8" s="11">
        <v>12</v>
      </c>
      <c r="BCC8" s="11">
        <v>12</v>
      </c>
      <c r="BCD8" s="11">
        <v>12</v>
      </c>
      <c r="BCE8" s="11">
        <v>12</v>
      </c>
      <c r="BCF8" s="11">
        <v>8</v>
      </c>
      <c r="BCG8" s="11">
        <v>12</v>
      </c>
      <c r="BCH8" s="11">
        <v>12</v>
      </c>
      <c r="BCI8" s="11">
        <v>10</v>
      </c>
      <c r="BCJ8" s="11">
        <v>14</v>
      </c>
      <c r="BCK8" s="11">
        <v>12</v>
      </c>
      <c r="BCL8" s="11">
        <v>10</v>
      </c>
      <c r="BCM8" s="11">
        <v>12</v>
      </c>
      <c r="BCN8" s="11">
        <v>14</v>
      </c>
      <c r="BCO8" s="11">
        <v>10</v>
      </c>
      <c r="BCP8" s="11">
        <v>10</v>
      </c>
      <c r="BCQ8" s="11">
        <v>8</v>
      </c>
      <c r="BCR8" s="11">
        <v>10</v>
      </c>
      <c r="BCS8" s="11">
        <v>10</v>
      </c>
      <c r="BCT8" s="11">
        <v>12</v>
      </c>
      <c r="BCU8" s="11">
        <v>8</v>
      </c>
      <c r="BCV8" s="11">
        <v>8</v>
      </c>
      <c r="BCW8" s="11">
        <v>10</v>
      </c>
      <c r="BCX8" s="11">
        <v>10</v>
      </c>
      <c r="BCY8" s="11">
        <v>8</v>
      </c>
      <c r="BCZ8" s="11">
        <v>8</v>
      </c>
      <c r="BDA8" s="11">
        <v>10</v>
      </c>
      <c r="BDB8" s="11">
        <v>10</v>
      </c>
      <c r="BDC8" s="11">
        <v>10</v>
      </c>
      <c r="BDD8" s="11">
        <v>12</v>
      </c>
      <c r="BDE8" s="11">
        <v>12</v>
      </c>
      <c r="BDF8" s="11">
        <v>2</v>
      </c>
      <c r="BDG8" s="11">
        <v>10</v>
      </c>
      <c r="BDH8" s="11">
        <v>10</v>
      </c>
      <c r="BDI8" s="11">
        <v>10</v>
      </c>
      <c r="BDJ8" s="11">
        <v>10</v>
      </c>
      <c r="BDK8" s="11">
        <v>10</v>
      </c>
      <c r="BDL8" s="11">
        <v>10</v>
      </c>
      <c r="BDM8" s="11">
        <v>12</v>
      </c>
      <c r="BDN8" s="11">
        <v>10</v>
      </c>
      <c r="BDO8" s="11">
        <v>12</v>
      </c>
      <c r="BDP8" s="11">
        <v>10</v>
      </c>
      <c r="BDQ8" s="11">
        <v>12</v>
      </c>
      <c r="BDR8" s="11">
        <v>10</v>
      </c>
      <c r="BDS8" s="11">
        <v>10</v>
      </c>
      <c r="BDT8" s="11">
        <v>10</v>
      </c>
      <c r="BDU8" s="11">
        <v>10</v>
      </c>
      <c r="BDV8" s="11">
        <v>12</v>
      </c>
      <c r="BDW8" s="11">
        <v>8</v>
      </c>
      <c r="BDX8" s="11">
        <v>10</v>
      </c>
      <c r="BDY8" s="11">
        <v>8</v>
      </c>
      <c r="BDZ8" s="11">
        <v>8</v>
      </c>
      <c r="BEA8" s="11">
        <v>10</v>
      </c>
      <c r="BEB8" s="11">
        <v>8</v>
      </c>
      <c r="BEC8" s="11">
        <v>10</v>
      </c>
      <c r="BED8" s="11">
        <v>8</v>
      </c>
      <c r="BEE8" s="11">
        <v>12</v>
      </c>
      <c r="BEF8" s="11">
        <v>8</v>
      </c>
      <c r="BEG8" s="11">
        <v>10</v>
      </c>
      <c r="BEH8" s="11">
        <v>4</v>
      </c>
      <c r="BEI8" s="11">
        <v>10</v>
      </c>
      <c r="BEJ8" s="11">
        <v>10</v>
      </c>
      <c r="BEK8" s="11">
        <v>12</v>
      </c>
      <c r="BEL8" s="11">
        <v>8</v>
      </c>
      <c r="BEM8" s="11">
        <v>8</v>
      </c>
      <c r="BEN8" s="11">
        <v>4</v>
      </c>
      <c r="BEO8" s="11">
        <v>12</v>
      </c>
      <c r="BEP8" s="11">
        <v>8</v>
      </c>
      <c r="BEQ8" s="11">
        <v>12</v>
      </c>
      <c r="BER8" s="11">
        <v>8</v>
      </c>
      <c r="BES8" s="11">
        <v>12</v>
      </c>
      <c r="BET8" s="11">
        <v>8</v>
      </c>
      <c r="BEU8" s="11">
        <v>8</v>
      </c>
      <c r="BEV8" s="11">
        <v>10</v>
      </c>
      <c r="BEW8" s="11">
        <v>8</v>
      </c>
      <c r="BEX8" s="11">
        <v>8</v>
      </c>
      <c r="BEY8" s="11">
        <v>12</v>
      </c>
      <c r="BEZ8" s="11">
        <v>12</v>
      </c>
      <c r="BFA8" s="11">
        <v>12</v>
      </c>
      <c r="BFB8" s="11">
        <v>8</v>
      </c>
      <c r="BFC8" s="11">
        <v>10</v>
      </c>
      <c r="BFD8" s="11">
        <v>4</v>
      </c>
      <c r="BFE8" s="11">
        <v>8</v>
      </c>
      <c r="BFF8" s="11">
        <v>4</v>
      </c>
      <c r="BFG8" s="11">
        <v>4</v>
      </c>
      <c r="BFH8" s="11">
        <v>10</v>
      </c>
      <c r="BFI8" s="11">
        <v>8</v>
      </c>
      <c r="BFJ8" s="11">
        <v>12</v>
      </c>
      <c r="BFK8" s="11">
        <v>10</v>
      </c>
      <c r="BFL8" s="11">
        <v>8</v>
      </c>
      <c r="BFM8" s="11">
        <v>8</v>
      </c>
      <c r="BFN8" s="11">
        <v>4</v>
      </c>
      <c r="BFO8" s="11">
        <v>8</v>
      </c>
      <c r="BFP8" s="11">
        <v>10</v>
      </c>
      <c r="BFQ8" s="11">
        <v>12</v>
      </c>
      <c r="BFR8" s="11">
        <v>4</v>
      </c>
      <c r="BFS8" s="11">
        <v>4</v>
      </c>
      <c r="BFT8" s="11">
        <v>8</v>
      </c>
      <c r="BFU8" s="11">
        <v>8</v>
      </c>
      <c r="BFV8" s="11">
        <v>10</v>
      </c>
      <c r="BFW8" s="11">
        <v>8</v>
      </c>
      <c r="BFX8" s="11">
        <v>8</v>
      </c>
      <c r="BFY8" s="11">
        <v>12</v>
      </c>
      <c r="BFZ8" s="11">
        <v>8</v>
      </c>
      <c r="BGA8" s="11">
        <v>12</v>
      </c>
      <c r="BGB8" s="11">
        <v>4</v>
      </c>
      <c r="BGC8" s="11">
        <v>8</v>
      </c>
      <c r="BGD8" s="11">
        <v>12</v>
      </c>
      <c r="BGE8" s="11">
        <v>10</v>
      </c>
      <c r="BGF8" s="11">
        <v>10</v>
      </c>
      <c r="BGG8" s="11">
        <v>8</v>
      </c>
      <c r="BGH8" s="11">
        <v>12</v>
      </c>
      <c r="BGI8" s="11">
        <v>10</v>
      </c>
      <c r="BGJ8" s="11">
        <v>10</v>
      </c>
      <c r="BGK8" s="11">
        <v>10</v>
      </c>
      <c r="BGL8" s="11">
        <v>12</v>
      </c>
      <c r="BGM8" s="11">
        <v>12</v>
      </c>
      <c r="BGN8" s="11">
        <v>4</v>
      </c>
      <c r="BGO8" s="11">
        <v>12</v>
      </c>
      <c r="BGP8" s="11">
        <v>8</v>
      </c>
      <c r="BGQ8" s="11">
        <v>10</v>
      </c>
      <c r="BGR8" s="11">
        <v>12</v>
      </c>
      <c r="BGS8" s="11">
        <v>8</v>
      </c>
      <c r="BGT8" s="11">
        <v>8</v>
      </c>
      <c r="BGU8" s="11">
        <v>12</v>
      </c>
      <c r="BGV8" s="11">
        <v>10</v>
      </c>
      <c r="BGW8" s="11">
        <v>10</v>
      </c>
      <c r="BGX8" s="11">
        <v>10</v>
      </c>
      <c r="BGY8" s="11">
        <v>12</v>
      </c>
      <c r="BGZ8" s="11">
        <v>12</v>
      </c>
      <c r="BHA8" s="11">
        <v>12</v>
      </c>
      <c r="BHB8" s="11">
        <v>10</v>
      </c>
      <c r="BHC8" s="11">
        <v>8</v>
      </c>
      <c r="BHD8" s="11">
        <v>10</v>
      </c>
      <c r="BHE8" s="11">
        <v>10</v>
      </c>
      <c r="BHF8" s="11">
        <v>12</v>
      </c>
      <c r="BHG8" s="11">
        <v>8</v>
      </c>
      <c r="BHH8" s="11">
        <v>14</v>
      </c>
      <c r="BHI8" s="11">
        <v>12</v>
      </c>
      <c r="BHJ8" s="11">
        <v>8</v>
      </c>
      <c r="BHK8" s="11">
        <v>10</v>
      </c>
      <c r="BHL8" s="11">
        <v>10</v>
      </c>
      <c r="BHM8" s="11">
        <v>10</v>
      </c>
      <c r="BHN8" s="11">
        <v>10</v>
      </c>
      <c r="BHO8" s="11">
        <v>8</v>
      </c>
      <c r="BHP8" s="11">
        <v>12</v>
      </c>
      <c r="BHQ8" s="11">
        <v>12</v>
      </c>
      <c r="BHR8" s="11">
        <v>12</v>
      </c>
      <c r="BHS8" s="11">
        <v>10</v>
      </c>
      <c r="BHT8" s="11">
        <v>12</v>
      </c>
      <c r="BHU8" s="11">
        <v>8</v>
      </c>
      <c r="BHV8" s="11">
        <v>10</v>
      </c>
      <c r="BHW8" s="11">
        <v>12</v>
      </c>
      <c r="BHX8" s="11">
        <v>12</v>
      </c>
      <c r="BHY8" s="11">
        <v>10</v>
      </c>
      <c r="BHZ8" s="11">
        <v>8</v>
      </c>
      <c r="BIA8" s="11">
        <v>10</v>
      </c>
      <c r="BIB8" s="11">
        <v>8</v>
      </c>
      <c r="BIC8" s="11">
        <v>4</v>
      </c>
      <c r="BID8" s="11">
        <v>12</v>
      </c>
      <c r="BIE8" s="11">
        <v>8</v>
      </c>
      <c r="BIF8" s="11">
        <v>8</v>
      </c>
      <c r="BIG8" s="11">
        <v>8</v>
      </c>
      <c r="BIH8" s="11">
        <v>8</v>
      </c>
      <c r="BII8" s="11">
        <v>10</v>
      </c>
      <c r="BIJ8" s="11">
        <v>8</v>
      </c>
      <c r="BIK8" s="11">
        <v>4</v>
      </c>
      <c r="BIL8" s="11">
        <v>8</v>
      </c>
      <c r="BIM8" s="11">
        <v>4</v>
      </c>
      <c r="BIN8" s="11">
        <v>4</v>
      </c>
      <c r="BIO8" s="11">
        <v>8</v>
      </c>
      <c r="BIP8" s="11">
        <v>10</v>
      </c>
      <c r="BIQ8" s="11">
        <v>10</v>
      </c>
      <c r="BIR8" s="11">
        <v>8</v>
      </c>
      <c r="BIS8" s="11">
        <v>4</v>
      </c>
      <c r="BIT8" s="11">
        <v>4</v>
      </c>
      <c r="BIU8" s="11">
        <v>4</v>
      </c>
      <c r="BIV8" s="11">
        <v>8</v>
      </c>
      <c r="BIW8" s="11">
        <v>4</v>
      </c>
      <c r="BIX8" s="11">
        <v>4</v>
      </c>
      <c r="BIY8" s="11">
        <v>4</v>
      </c>
      <c r="BIZ8" s="11">
        <v>8</v>
      </c>
      <c r="BJA8" s="11">
        <v>12</v>
      </c>
      <c r="BJB8" s="11">
        <v>8</v>
      </c>
      <c r="BJC8" s="11">
        <v>4</v>
      </c>
      <c r="BJD8" s="11">
        <v>8</v>
      </c>
      <c r="BJE8" s="11">
        <v>8</v>
      </c>
      <c r="BJF8" s="11">
        <v>8</v>
      </c>
      <c r="BJG8" s="11">
        <v>8</v>
      </c>
      <c r="BJH8" s="11">
        <v>8</v>
      </c>
      <c r="BJI8" s="11">
        <v>4</v>
      </c>
      <c r="BJJ8" s="11">
        <v>4</v>
      </c>
      <c r="BJK8" s="11">
        <v>8</v>
      </c>
      <c r="BJL8" s="11">
        <v>4</v>
      </c>
      <c r="BJM8" s="11">
        <v>2</v>
      </c>
      <c r="BJN8" s="11">
        <v>4</v>
      </c>
      <c r="BJO8" s="11">
        <v>4</v>
      </c>
      <c r="BJP8" s="11">
        <v>8</v>
      </c>
      <c r="BJQ8" s="11">
        <v>4</v>
      </c>
      <c r="BJR8" s="11">
        <v>8</v>
      </c>
      <c r="BJS8" s="11">
        <v>4</v>
      </c>
      <c r="BJT8" s="11">
        <v>4</v>
      </c>
      <c r="BJU8" s="11">
        <v>4</v>
      </c>
      <c r="BJV8" s="11">
        <v>4</v>
      </c>
      <c r="BJW8" s="11">
        <v>2</v>
      </c>
      <c r="BJX8" s="11">
        <v>4</v>
      </c>
      <c r="BJY8" s="11">
        <v>2</v>
      </c>
      <c r="BJZ8" s="11">
        <v>2</v>
      </c>
      <c r="BKA8" s="11">
        <v>0</v>
      </c>
      <c r="BKB8" s="11">
        <v>2</v>
      </c>
      <c r="BKC8" s="11">
        <v>4</v>
      </c>
      <c r="BKD8" s="11">
        <v>2</v>
      </c>
      <c r="BKE8" s="11">
        <v>2</v>
      </c>
      <c r="BKF8" s="11">
        <v>-2</v>
      </c>
      <c r="BKG8" s="11">
        <v>4</v>
      </c>
      <c r="BKH8" s="11">
        <v>4</v>
      </c>
      <c r="BKI8" s="11">
        <v>2</v>
      </c>
      <c r="BKJ8" s="11">
        <v>-2</v>
      </c>
      <c r="BKK8" s="11">
        <v>0</v>
      </c>
      <c r="BKL8" s="11">
        <v>2</v>
      </c>
      <c r="BKM8" s="11">
        <v>0</v>
      </c>
      <c r="BKN8" s="11">
        <v>2</v>
      </c>
      <c r="BKO8" s="11">
        <v>0</v>
      </c>
      <c r="BKP8" s="11">
        <v>0</v>
      </c>
      <c r="BKQ8" s="11">
        <v>8</v>
      </c>
      <c r="BKR8" s="11">
        <v>-2</v>
      </c>
      <c r="BKS8" s="11">
        <v>0</v>
      </c>
      <c r="BKT8" s="11">
        <v>0</v>
      </c>
      <c r="BKU8" s="11">
        <v>0</v>
      </c>
      <c r="BKV8" s="11">
        <v>0</v>
      </c>
      <c r="BKW8" s="11">
        <v>0</v>
      </c>
      <c r="BKX8" s="11">
        <v>-2</v>
      </c>
      <c r="BKY8" s="11">
        <v>2</v>
      </c>
      <c r="BKZ8" s="11">
        <v>-2</v>
      </c>
      <c r="BLA8" s="11">
        <v>0</v>
      </c>
      <c r="BLB8" s="11">
        <v>0</v>
      </c>
      <c r="BLC8" s="11">
        <v>0</v>
      </c>
      <c r="BLD8" s="11">
        <v>0</v>
      </c>
      <c r="BLE8" s="11">
        <v>-2</v>
      </c>
      <c r="BLF8" s="11">
        <v>0</v>
      </c>
      <c r="BLG8" s="11">
        <v>-2</v>
      </c>
      <c r="BLH8" s="11">
        <v>0</v>
      </c>
      <c r="BLI8" s="11">
        <v>-4</v>
      </c>
      <c r="BLJ8" s="11">
        <v>-2</v>
      </c>
      <c r="BLK8" s="11">
        <v>0</v>
      </c>
      <c r="BLL8" s="11">
        <v>-2</v>
      </c>
      <c r="BLM8" s="11">
        <v>-2</v>
      </c>
      <c r="BLN8" s="11">
        <v>-2</v>
      </c>
      <c r="BLO8" s="11">
        <v>0</v>
      </c>
      <c r="BLP8" s="11">
        <v>0</v>
      </c>
      <c r="BLQ8" s="11">
        <v>-4</v>
      </c>
      <c r="BLR8" s="11">
        <v>-4</v>
      </c>
      <c r="BLS8" s="11">
        <v>-2</v>
      </c>
      <c r="BLT8" s="11">
        <v>0</v>
      </c>
      <c r="BLU8" s="11">
        <v>-6</v>
      </c>
      <c r="BLV8" s="11">
        <v>-2</v>
      </c>
      <c r="BLW8" s="11">
        <v>-2</v>
      </c>
      <c r="BLX8" s="11">
        <v>0</v>
      </c>
      <c r="BLY8" s="11">
        <v>-2</v>
      </c>
      <c r="BLZ8" s="11">
        <v>0</v>
      </c>
      <c r="BMA8" s="11">
        <v>-2</v>
      </c>
      <c r="BMB8" s="11">
        <v>-2</v>
      </c>
      <c r="BMC8" s="11">
        <v>0</v>
      </c>
      <c r="BMD8" s="11">
        <v>-4</v>
      </c>
      <c r="BME8" s="11">
        <v>-2</v>
      </c>
      <c r="BMF8" s="11">
        <v>-2</v>
      </c>
      <c r="BMG8" s="11">
        <v>-4</v>
      </c>
      <c r="BMH8" s="11">
        <v>0</v>
      </c>
      <c r="BMI8" s="11">
        <v>-2</v>
      </c>
      <c r="BMJ8" s="11">
        <v>0</v>
      </c>
      <c r="BMK8" s="11">
        <v>-2</v>
      </c>
      <c r="BML8" s="11">
        <v>0</v>
      </c>
      <c r="BMM8" s="11">
        <v>-2</v>
      </c>
      <c r="BMN8" s="11">
        <v>2</v>
      </c>
      <c r="BMO8" s="11">
        <v>-2</v>
      </c>
      <c r="BMP8" s="11">
        <v>0</v>
      </c>
      <c r="BMQ8" s="11">
        <v>-6</v>
      </c>
      <c r="BMR8" s="11">
        <v>-2</v>
      </c>
      <c r="BMS8" s="11">
        <v>-2</v>
      </c>
      <c r="BMT8" s="11">
        <v>0</v>
      </c>
      <c r="BMU8" s="11">
        <v>-2</v>
      </c>
      <c r="BMV8" s="11">
        <v>-4</v>
      </c>
      <c r="BMW8" s="11">
        <v>0</v>
      </c>
      <c r="BMX8" s="11">
        <v>-6</v>
      </c>
      <c r="BMY8" s="11">
        <v>-2</v>
      </c>
      <c r="BMZ8" s="11">
        <v>-4</v>
      </c>
      <c r="BNA8" s="11">
        <v>-2</v>
      </c>
      <c r="BNB8" s="11">
        <v>-6</v>
      </c>
      <c r="BNC8" s="11">
        <v>-4</v>
      </c>
      <c r="BND8" s="11">
        <v>2</v>
      </c>
      <c r="BNE8" s="11">
        <v>-2</v>
      </c>
      <c r="BNF8" s="11">
        <v>-2</v>
      </c>
      <c r="BNG8" s="11">
        <v>-4</v>
      </c>
      <c r="BNH8" s="11">
        <v>-2</v>
      </c>
      <c r="BNI8" s="11">
        <v>-2</v>
      </c>
      <c r="BNJ8" s="11">
        <v>-4</v>
      </c>
      <c r="BNK8" s="11">
        <v>-2</v>
      </c>
      <c r="BNL8" s="11">
        <v>-2</v>
      </c>
      <c r="BNM8" s="11">
        <v>-2</v>
      </c>
      <c r="BNN8" s="11">
        <v>-2</v>
      </c>
      <c r="BNO8" s="11">
        <v>-4</v>
      </c>
      <c r="BNP8" s="11">
        <v>0</v>
      </c>
      <c r="BNQ8" s="11">
        <v>-2</v>
      </c>
      <c r="BNR8" s="11">
        <v>0</v>
      </c>
      <c r="BNS8" s="11">
        <v>-4</v>
      </c>
      <c r="BNT8" s="11">
        <v>-2</v>
      </c>
      <c r="BNU8" s="11">
        <v>0</v>
      </c>
      <c r="BNV8" s="11">
        <v>-4</v>
      </c>
      <c r="BNW8" s="11">
        <v>-4</v>
      </c>
      <c r="BNX8" s="11">
        <v>0</v>
      </c>
      <c r="BNY8" s="11">
        <v>-2</v>
      </c>
      <c r="BNZ8" s="11">
        <v>-2</v>
      </c>
      <c r="BOA8" s="11">
        <v>-2</v>
      </c>
      <c r="BOB8" s="11">
        <v>-2</v>
      </c>
      <c r="BOC8" s="11">
        <v>-2</v>
      </c>
      <c r="BOD8" s="11">
        <v>-4</v>
      </c>
      <c r="BOE8" s="11">
        <v>-4</v>
      </c>
      <c r="BOF8" s="11">
        <v>-2</v>
      </c>
      <c r="BOG8" s="11">
        <v>-2</v>
      </c>
      <c r="BOH8" s="11">
        <v>-2</v>
      </c>
      <c r="BOI8" s="11">
        <v>-2</v>
      </c>
      <c r="BOJ8" s="11">
        <v>-2</v>
      </c>
      <c r="BOK8" s="11">
        <v>-2</v>
      </c>
      <c r="BOL8" s="11">
        <v>-4</v>
      </c>
      <c r="BOM8" s="11">
        <v>0</v>
      </c>
      <c r="BON8" s="11">
        <v>-2</v>
      </c>
      <c r="BOO8" s="11">
        <v>0</v>
      </c>
      <c r="BOP8" s="11">
        <v>-4</v>
      </c>
      <c r="BOQ8" s="11">
        <v>0</v>
      </c>
      <c r="BOR8" s="11">
        <v>-4</v>
      </c>
      <c r="BOS8" s="11">
        <v>-2</v>
      </c>
      <c r="BOT8" s="11">
        <v>-2</v>
      </c>
      <c r="BOU8" s="11">
        <v>-2</v>
      </c>
      <c r="BOV8" s="11">
        <v>0</v>
      </c>
      <c r="BOW8" s="11">
        <v>0</v>
      </c>
      <c r="BOX8" s="11">
        <v>-2</v>
      </c>
      <c r="BOY8" s="11">
        <v>-2</v>
      </c>
      <c r="BOZ8" s="11">
        <v>2</v>
      </c>
      <c r="BPA8" s="11">
        <v>0</v>
      </c>
      <c r="BPB8" s="11">
        <v>2</v>
      </c>
      <c r="BPC8" s="11">
        <v>0</v>
      </c>
      <c r="BPD8" s="11">
        <v>-2</v>
      </c>
      <c r="BPE8" s="11">
        <v>0</v>
      </c>
      <c r="BPF8" s="11">
        <v>-2</v>
      </c>
      <c r="BPG8" s="11">
        <v>-2</v>
      </c>
      <c r="BPH8" s="11">
        <v>0</v>
      </c>
      <c r="BPI8" s="11">
        <v>-2</v>
      </c>
      <c r="BPJ8" s="11">
        <v>2</v>
      </c>
      <c r="BPK8" s="11">
        <v>0</v>
      </c>
      <c r="BPL8" s="11">
        <v>0</v>
      </c>
      <c r="BPM8" s="11">
        <v>0</v>
      </c>
      <c r="BPN8" s="11">
        <v>-2</v>
      </c>
      <c r="BPO8" s="11">
        <v>0</v>
      </c>
      <c r="BPP8" s="11">
        <v>2</v>
      </c>
      <c r="BPQ8" s="11">
        <v>0</v>
      </c>
      <c r="BPR8" s="11">
        <v>-2</v>
      </c>
      <c r="BPS8" s="11">
        <v>-2</v>
      </c>
      <c r="BPT8" s="11">
        <v>0</v>
      </c>
      <c r="BPU8" s="11">
        <v>0</v>
      </c>
      <c r="BPV8" s="11">
        <v>-2</v>
      </c>
      <c r="BPW8" s="11">
        <v>2</v>
      </c>
      <c r="BPX8" s="11">
        <v>0</v>
      </c>
      <c r="BPY8" s="11">
        <v>0</v>
      </c>
      <c r="BPZ8" s="11">
        <v>2</v>
      </c>
      <c r="BQA8" s="11">
        <v>4</v>
      </c>
      <c r="BQB8" s="11">
        <v>-2</v>
      </c>
      <c r="BQC8" s="11">
        <v>0</v>
      </c>
      <c r="BQD8" s="11">
        <v>-2</v>
      </c>
      <c r="BQE8" s="11">
        <v>4</v>
      </c>
      <c r="BQF8" s="11">
        <v>4</v>
      </c>
      <c r="BQG8" s="11">
        <v>-2</v>
      </c>
      <c r="BQH8" s="11">
        <v>0</v>
      </c>
      <c r="BQI8" s="11">
        <v>2</v>
      </c>
      <c r="BQJ8" s="11">
        <v>0</v>
      </c>
      <c r="BQK8" s="11">
        <v>-2</v>
      </c>
      <c r="BQL8" s="11">
        <v>4</v>
      </c>
      <c r="BQM8" s="11">
        <v>0</v>
      </c>
      <c r="BQN8" s="11">
        <v>2</v>
      </c>
      <c r="BQO8" s="11">
        <v>0</v>
      </c>
      <c r="BQP8" s="11">
        <v>4</v>
      </c>
      <c r="BQQ8" s="11">
        <v>0</v>
      </c>
      <c r="BQR8" s="11">
        <v>2</v>
      </c>
      <c r="BQS8" s="11">
        <v>4</v>
      </c>
      <c r="BQT8" s="11">
        <v>0</v>
      </c>
      <c r="BQU8" s="11">
        <v>4</v>
      </c>
      <c r="BQV8" s="11">
        <v>4</v>
      </c>
      <c r="BQW8" s="11">
        <v>0</v>
      </c>
      <c r="BQX8" s="11">
        <v>4</v>
      </c>
      <c r="BQY8" s="11">
        <v>4</v>
      </c>
      <c r="BQZ8" s="11">
        <v>4</v>
      </c>
      <c r="BRA8" s="11">
        <v>0</v>
      </c>
      <c r="BRB8" s="11">
        <v>0</v>
      </c>
      <c r="BRC8" s="11">
        <v>4</v>
      </c>
      <c r="BRD8" s="11">
        <v>2</v>
      </c>
      <c r="BRE8" s="11">
        <v>0</v>
      </c>
      <c r="BRF8" s="11">
        <v>8</v>
      </c>
      <c r="BRG8" s="11">
        <v>2</v>
      </c>
      <c r="BRH8" s="11">
        <v>2</v>
      </c>
      <c r="BRI8" s="11">
        <v>4</v>
      </c>
      <c r="BRJ8" s="11">
        <v>4</v>
      </c>
      <c r="BRK8" s="11">
        <v>2</v>
      </c>
      <c r="BRL8" s="11">
        <v>2</v>
      </c>
      <c r="BRM8" s="11">
        <v>0</v>
      </c>
      <c r="BRN8" s="11">
        <v>2</v>
      </c>
      <c r="BRO8" s="11">
        <v>4</v>
      </c>
      <c r="BRP8" s="11">
        <v>4</v>
      </c>
      <c r="BRQ8" s="11">
        <v>0</v>
      </c>
      <c r="BRR8" s="11">
        <v>4</v>
      </c>
      <c r="BRS8" s="11">
        <v>2</v>
      </c>
      <c r="BRT8" s="11">
        <v>2</v>
      </c>
      <c r="BRU8" s="11">
        <v>4</v>
      </c>
      <c r="BRV8" s="11">
        <v>2</v>
      </c>
      <c r="BRW8" s="11">
        <v>4</v>
      </c>
      <c r="BRX8" s="11">
        <v>2</v>
      </c>
      <c r="BRY8" s="11">
        <v>2</v>
      </c>
      <c r="BRZ8" s="11">
        <v>2</v>
      </c>
      <c r="BSA8" s="11">
        <v>4</v>
      </c>
      <c r="BSB8" s="11">
        <v>0</v>
      </c>
      <c r="BSC8" s="11">
        <v>4</v>
      </c>
      <c r="BSD8" s="11">
        <v>4</v>
      </c>
      <c r="BSE8" s="11">
        <v>4</v>
      </c>
      <c r="BSF8" s="11">
        <v>2</v>
      </c>
      <c r="BSG8" s="11">
        <v>4</v>
      </c>
      <c r="BSH8" s="11">
        <v>-2</v>
      </c>
      <c r="BSI8" s="11">
        <v>2</v>
      </c>
      <c r="BSJ8" s="11">
        <v>2</v>
      </c>
      <c r="BSK8" s="11">
        <v>0</v>
      </c>
      <c r="BSL8" s="11">
        <v>2</v>
      </c>
      <c r="BSM8" s="11">
        <v>2</v>
      </c>
      <c r="BSN8" s="11">
        <v>2</v>
      </c>
      <c r="BSO8" s="11">
        <v>0</v>
      </c>
      <c r="BSP8" s="11">
        <v>4</v>
      </c>
      <c r="BSQ8" s="11">
        <v>2</v>
      </c>
      <c r="BSR8" s="11">
        <v>2</v>
      </c>
      <c r="BSS8" s="11">
        <v>2</v>
      </c>
      <c r="BST8" s="11">
        <v>2</v>
      </c>
      <c r="BSU8" s="11">
        <v>0</v>
      </c>
      <c r="BSV8" s="11">
        <v>2</v>
      </c>
      <c r="BSW8" s="11">
        <v>4</v>
      </c>
      <c r="BSX8" s="11">
        <v>2</v>
      </c>
      <c r="BSY8" s="11">
        <v>8</v>
      </c>
      <c r="BSZ8" s="11">
        <v>0</v>
      </c>
      <c r="BTA8" s="11">
        <v>4</v>
      </c>
      <c r="BTB8" s="11">
        <v>2</v>
      </c>
      <c r="BTC8" s="11">
        <v>0</v>
      </c>
      <c r="BTD8" s="11">
        <v>2</v>
      </c>
      <c r="BTE8" s="11">
        <v>2</v>
      </c>
      <c r="BTF8" s="11">
        <v>2</v>
      </c>
      <c r="BTG8" s="11">
        <v>0</v>
      </c>
      <c r="BTH8" s="11">
        <v>2</v>
      </c>
      <c r="BTI8" s="11">
        <v>2</v>
      </c>
      <c r="BTJ8" s="11">
        <v>2</v>
      </c>
      <c r="BTK8" s="11">
        <v>2</v>
      </c>
      <c r="BTL8" s="11">
        <v>2</v>
      </c>
      <c r="BTM8" s="11">
        <v>4</v>
      </c>
      <c r="BTN8" s="11">
        <v>2</v>
      </c>
      <c r="BTO8" s="11">
        <v>4</v>
      </c>
      <c r="BTP8" s="11">
        <v>-2</v>
      </c>
      <c r="BTQ8" s="11">
        <v>2</v>
      </c>
      <c r="BTR8" s="11">
        <v>4</v>
      </c>
      <c r="BTS8" s="11">
        <v>0</v>
      </c>
      <c r="BTT8" s="11">
        <v>2</v>
      </c>
      <c r="BTU8" s="11">
        <v>0</v>
      </c>
      <c r="BTV8" s="11">
        <v>4</v>
      </c>
      <c r="BTW8" s="11">
        <v>2</v>
      </c>
      <c r="BTX8" s="11">
        <v>2</v>
      </c>
      <c r="BTY8" s="11">
        <v>0</v>
      </c>
      <c r="BTZ8" s="11">
        <v>2</v>
      </c>
      <c r="BUA8" s="11">
        <v>0</v>
      </c>
      <c r="BUB8" s="11">
        <v>0</v>
      </c>
      <c r="BUC8" s="11">
        <v>0</v>
      </c>
      <c r="BUD8" s="11">
        <v>2</v>
      </c>
      <c r="BUE8" s="11">
        <v>-2</v>
      </c>
      <c r="BUF8" s="11">
        <v>2</v>
      </c>
      <c r="BUG8" s="11">
        <v>2</v>
      </c>
      <c r="BUH8" s="11">
        <v>4</v>
      </c>
      <c r="BUI8" s="11">
        <v>4</v>
      </c>
      <c r="BUJ8" s="11">
        <v>2</v>
      </c>
      <c r="BUK8" s="11">
        <v>2</v>
      </c>
      <c r="BUL8" s="11">
        <v>2</v>
      </c>
      <c r="BUM8" s="11">
        <v>2</v>
      </c>
      <c r="BUN8" s="11">
        <v>4</v>
      </c>
      <c r="BUO8" s="11">
        <v>-2</v>
      </c>
      <c r="BUP8" s="11">
        <v>0</v>
      </c>
      <c r="BUQ8" s="11">
        <v>0</v>
      </c>
      <c r="BUR8" s="11">
        <v>2</v>
      </c>
      <c r="BUS8" s="11">
        <v>2</v>
      </c>
      <c r="BUT8" s="11">
        <v>-2</v>
      </c>
      <c r="BUU8" s="11">
        <v>2</v>
      </c>
      <c r="BUV8" s="11">
        <v>4</v>
      </c>
      <c r="BUW8" s="11">
        <v>2</v>
      </c>
      <c r="BUX8" s="11">
        <v>2</v>
      </c>
      <c r="BUY8" s="11">
        <v>4</v>
      </c>
      <c r="BUZ8" s="11">
        <v>2</v>
      </c>
      <c r="BVA8" s="11">
        <v>2</v>
      </c>
      <c r="BVB8" s="11">
        <v>0</v>
      </c>
      <c r="BVC8" s="11">
        <v>4</v>
      </c>
      <c r="BVD8" s="11">
        <v>4</v>
      </c>
      <c r="BVE8" s="11">
        <v>0</v>
      </c>
      <c r="BVF8" s="11">
        <v>0</v>
      </c>
      <c r="BVG8" s="11">
        <v>2</v>
      </c>
      <c r="BVH8" s="11">
        <v>2</v>
      </c>
      <c r="BVI8" s="11">
        <v>4</v>
      </c>
      <c r="BVJ8" s="11">
        <v>-2</v>
      </c>
      <c r="BVK8" s="11">
        <v>4</v>
      </c>
      <c r="BVL8" s="11">
        <v>0</v>
      </c>
      <c r="BVM8" s="11">
        <v>2</v>
      </c>
      <c r="BVN8" s="11">
        <v>2</v>
      </c>
      <c r="BVO8" s="11">
        <v>2</v>
      </c>
      <c r="BVP8" s="11">
        <v>2</v>
      </c>
      <c r="BVQ8" s="11">
        <v>2</v>
      </c>
      <c r="BVR8" s="11">
        <v>2</v>
      </c>
      <c r="BVS8" s="11">
        <v>8</v>
      </c>
      <c r="BVT8" s="11">
        <v>4</v>
      </c>
      <c r="BVU8" s="11">
        <v>4</v>
      </c>
      <c r="BVV8" s="11">
        <v>2</v>
      </c>
      <c r="BVW8" s="11">
        <v>8</v>
      </c>
      <c r="BVX8" s="11">
        <v>2</v>
      </c>
      <c r="BVY8" s="11">
        <v>2</v>
      </c>
      <c r="BVZ8" s="11">
        <v>2</v>
      </c>
      <c r="BWA8" s="11">
        <v>4</v>
      </c>
      <c r="BWB8" s="11">
        <v>4</v>
      </c>
      <c r="BWC8" s="11">
        <v>4</v>
      </c>
      <c r="BWD8" s="11">
        <v>2</v>
      </c>
      <c r="BWE8" s="11">
        <v>-2</v>
      </c>
      <c r="BWF8" s="11">
        <v>2</v>
      </c>
      <c r="BWG8" s="11">
        <v>4</v>
      </c>
      <c r="BWH8" s="11">
        <v>4</v>
      </c>
      <c r="BWI8" s="11">
        <v>2</v>
      </c>
      <c r="BWJ8" s="11">
        <v>0</v>
      </c>
      <c r="BWK8" s="11">
        <v>4</v>
      </c>
      <c r="BWL8" s="11">
        <v>4</v>
      </c>
      <c r="BWM8" s="11">
        <v>2</v>
      </c>
      <c r="BWN8" s="11">
        <v>2</v>
      </c>
      <c r="BWO8" s="11">
        <v>4</v>
      </c>
      <c r="BWP8" s="11">
        <v>8</v>
      </c>
      <c r="BWQ8" s="11">
        <v>8</v>
      </c>
      <c r="BWR8" s="11">
        <v>2</v>
      </c>
      <c r="BWS8" s="11">
        <v>4</v>
      </c>
      <c r="BWT8" s="11">
        <v>10</v>
      </c>
      <c r="BWU8" s="11">
        <v>4</v>
      </c>
      <c r="BWV8" s="11">
        <v>2</v>
      </c>
      <c r="BWW8" s="11">
        <v>8</v>
      </c>
      <c r="BWX8" s="11">
        <v>8</v>
      </c>
      <c r="BWY8" s="11">
        <v>10</v>
      </c>
      <c r="BWZ8" s="11">
        <v>2</v>
      </c>
      <c r="BXA8" s="11">
        <v>8</v>
      </c>
      <c r="BXB8" s="11">
        <v>4</v>
      </c>
      <c r="BXC8" s="11">
        <v>4</v>
      </c>
      <c r="BXD8" s="11">
        <v>8</v>
      </c>
      <c r="BXE8" s="11">
        <v>10</v>
      </c>
      <c r="BXF8" s="11">
        <v>12</v>
      </c>
      <c r="BXG8" s="11">
        <v>10</v>
      </c>
      <c r="BXH8" s="11">
        <v>8</v>
      </c>
      <c r="BXI8" s="11">
        <v>8</v>
      </c>
      <c r="BXJ8" s="11">
        <v>8</v>
      </c>
      <c r="BXK8" s="11">
        <v>12</v>
      </c>
      <c r="BXL8" s="11">
        <v>8</v>
      </c>
      <c r="BXM8" s="11">
        <v>12</v>
      </c>
      <c r="BXN8" s="11">
        <v>8</v>
      </c>
      <c r="BXO8" s="11">
        <v>8</v>
      </c>
      <c r="BXP8" s="11">
        <v>12</v>
      </c>
      <c r="BXQ8" s="11">
        <v>8</v>
      </c>
      <c r="BXR8" s="11">
        <v>10</v>
      </c>
      <c r="BXS8" s="11">
        <v>10</v>
      </c>
      <c r="BXT8" s="11">
        <v>10</v>
      </c>
      <c r="BXU8" s="11">
        <v>8</v>
      </c>
      <c r="BXV8" s="11">
        <v>10</v>
      </c>
      <c r="BXW8" s="11">
        <v>12</v>
      </c>
      <c r="BXX8" s="11">
        <v>10</v>
      </c>
      <c r="BXY8" s="11">
        <v>12</v>
      </c>
      <c r="BXZ8" s="11">
        <v>12</v>
      </c>
      <c r="BYA8" s="11">
        <v>8</v>
      </c>
      <c r="BYB8" s="11">
        <v>12</v>
      </c>
      <c r="BYC8" s="11">
        <v>12</v>
      </c>
      <c r="BYD8" s="11">
        <v>12</v>
      </c>
      <c r="BYE8" s="11">
        <v>12</v>
      </c>
      <c r="BYF8" s="11">
        <v>10</v>
      </c>
      <c r="BYG8" s="11">
        <v>12</v>
      </c>
      <c r="BYH8" s="11">
        <v>12</v>
      </c>
      <c r="BYI8" s="11">
        <v>14</v>
      </c>
      <c r="BYJ8" s="11">
        <v>12</v>
      </c>
      <c r="BYK8" s="11">
        <v>10</v>
      </c>
      <c r="BYL8" s="11">
        <v>12</v>
      </c>
      <c r="BYM8" s="11">
        <v>10</v>
      </c>
      <c r="BYN8" s="11">
        <v>14</v>
      </c>
      <c r="BYO8" s="11">
        <v>12</v>
      </c>
      <c r="BYP8" s="11">
        <v>14</v>
      </c>
      <c r="BYQ8" s="11">
        <v>14</v>
      </c>
      <c r="BYR8" s="11">
        <v>14</v>
      </c>
      <c r="BYS8" s="11">
        <v>12</v>
      </c>
      <c r="BYT8" s="11">
        <v>12</v>
      </c>
      <c r="BYU8" s="11">
        <v>14</v>
      </c>
      <c r="BYV8" s="11">
        <v>12</v>
      </c>
      <c r="BYW8" s="11">
        <v>10</v>
      </c>
      <c r="BYX8" s="11">
        <v>12</v>
      </c>
      <c r="BYY8" s="11"/>
      <c r="BYZ8" s="11"/>
      <c r="BZA8" s="11"/>
      <c r="BZB8" s="11"/>
      <c r="BZC8" s="11"/>
      <c r="BZD8" s="11"/>
      <c r="BZE8" s="11"/>
      <c r="BZF8" s="11"/>
      <c r="BZG8" s="11"/>
      <c r="BZH8" s="11"/>
      <c r="BZI8" s="11"/>
      <c r="BZJ8" s="11"/>
      <c r="BZK8" s="11"/>
      <c r="BZL8" s="11"/>
      <c r="BZM8" s="11"/>
      <c r="BZN8" s="11"/>
      <c r="BZO8" s="11"/>
      <c r="BZP8" s="11"/>
      <c r="BZQ8" s="11"/>
      <c r="BZR8" s="11"/>
      <c r="BZS8" s="11"/>
      <c r="BZT8" s="11"/>
      <c r="BZU8" s="11"/>
      <c r="BZV8" s="11"/>
      <c r="BZW8" s="11"/>
      <c r="BZX8" s="11"/>
      <c r="BZY8" s="11"/>
      <c r="BZZ8" s="11"/>
      <c r="CAA8" s="11"/>
      <c r="CAB8" s="11"/>
      <c r="CAC8" s="11"/>
      <c r="CAD8" s="11"/>
      <c r="CAE8" s="11"/>
      <c r="CAF8" s="11"/>
      <c r="CAG8" s="11"/>
      <c r="CAH8" s="11"/>
      <c r="CAI8" s="11"/>
      <c r="CAJ8" s="11"/>
      <c r="CAK8" s="11"/>
      <c r="CAL8" s="11"/>
      <c r="CAM8" s="11"/>
      <c r="CAN8" s="11"/>
      <c r="CAO8" s="11"/>
      <c r="CAP8" s="11"/>
      <c r="CAQ8" s="11"/>
      <c r="CAR8" s="11"/>
      <c r="CAS8" s="11"/>
      <c r="CAT8" s="11"/>
      <c r="CAU8" s="11"/>
      <c r="CAV8" s="11"/>
      <c r="CAW8" s="11"/>
      <c r="CAX8" s="11"/>
      <c r="CAY8" s="11"/>
      <c r="CAZ8" s="11"/>
      <c r="CBA8" s="11"/>
      <c r="CBB8" s="11"/>
      <c r="CBC8" s="11"/>
      <c r="CBD8" s="11"/>
      <c r="CBE8" s="11"/>
      <c r="CBF8" s="11"/>
      <c r="CBG8" s="11"/>
      <c r="CBH8" s="11"/>
      <c r="CBI8" s="11"/>
      <c r="CBJ8" s="11"/>
      <c r="CBK8" s="11"/>
      <c r="CBL8" s="11"/>
      <c r="CBM8" s="11"/>
      <c r="CBN8" s="11"/>
      <c r="CBO8" s="11"/>
      <c r="CBP8" s="11"/>
      <c r="CBQ8" s="11"/>
      <c r="CBR8" s="11"/>
      <c r="CBS8" s="11"/>
      <c r="CBT8" s="11"/>
      <c r="CBU8" s="11"/>
      <c r="CBV8" s="11"/>
      <c r="CBW8" s="11"/>
      <c r="CBX8" s="11"/>
      <c r="CBY8" s="11"/>
      <c r="CBZ8" s="11"/>
      <c r="CCA8" s="11"/>
      <c r="CCB8" s="11"/>
      <c r="CCC8" s="11"/>
      <c r="CCD8" s="11"/>
      <c r="CCE8" s="11"/>
      <c r="CCF8" s="11"/>
      <c r="CCG8" s="11"/>
      <c r="CCH8" s="11"/>
      <c r="CCI8" s="11"/>
      <c r="CCJ8" s="11"/>
      <c r="CCK8" s="11"/>
      <c r="CCL8" s="11"/>
      <c r="CCM8" s="11"/>
      <c r="CCN8" s="11"/>
      <c r="CCO8" s="11"/>
      <c r="CCP8" s="11"/>
      <c r="CCQ8" s="11"/>
      <c r="CCR8" s="11"/>
      <c r="CCS8" s="11"/>
      <c r="CCT8" s="11"/>
      <c r="CCU8" s="11"/>
      <c r="CCV8" s="11"/>
      <c r="CCW8" s="11"/>
      <c r="CCX8" s="11"/>
      <c r="CCY8" s="11"/>
      <c r="CCZ8" s="11"/>
      <c r="CDA8" s="11"/>
      <c r="CDB8" s="11"/>
      <c r="CDC8" s="11"/>
      <c r="CDD8" s="11"/>
      <c r="CDE8" s="11"/>
      <c r="CDF8" s="11"/>
      <c r="CDG8" s="11"/>
      <c r="CDH8" s="11"/>
      <c r="CDI8" s="11"/>
      <c r="CDJ8" s="11"/>
      <c r="CDK8" s="11"/>
      <c r="CDL8" s="11"/>
      <c r="CDM8" s="11"/>
      <c r="CDN8" s="11"/>
      <c r="CDO8" s="11"/>
      <c r="CDP8" s="11"/>
      <c r="CDQ8" s="11"/>
      <c r="CDR8" s="11"/>
      <c r="CDS8" s="11"/>
      <c r="CDT8" s="11"/>
      <c r="CDU8" s="11"/>
      <c r="CDV8" s="11"/>
      <c r="CDW8" s="11"/>
      <c r="CDX8" s="11"/>
      <c r="CDY8" s="11"/>
      <c r="CDZ8" s="11"/>
      <c r="CEA8" s="11"/>
      <c r="CEB8" s="11"/>
      <c r="CEC8" s="11"/>
      <c r="CED8" s="11"/>
      <c r="CEE8" s="11"/>
      <c r="CEF8" s="11"/>
      <c r="CEG8" s="11"/>
      <c r="CEH8" s="11"/>
      <c r="CEI8" s="11"/>
      <c r="CEJ8" s="11"/>
      <c r="CEK8" s="11"/>
      <c r="CEL8" s="11"/>
      <c r="CEM8" s="11"/>
      <c r="CEN8" s="11"/>
      <c r="CEO8" s="11"/>
      <c r="CEP8" s="11"/>
      <c r="CEQ8" s="11"/>
      <c r="CER8" s="11"/>
      <c r="CES8" s="11"/>
      <c r="CET8" s="11"/>
      <c r="CEU8" s="11"/>
      <c r="CEV8" s="11"/>
      <c r="CEW8" s="11"/>
      <c r="CEX8" s="11"/>
      <c r="CEY8" s="11"/>
      <c r="CEZ8" s="11"/>
      <c r="CFA8" s="11"/>
      <c r="CFB8" s="11"/>
      <c r="CFC8" s="11"/>
      <c r="CFD8" s="11"/>
      <c r="CFE8" s="11"/>
      <c r="CFF8" s="11"/>
      <c r="CFG8" s="11"/>
      <c r="CFH8" s="11"/>
      <c r="CFI8" s="11"/>
      <c r="CFJ8" s="11"/>
      <c r="CFK8" s="11"/>
      <c r="CFL8" s="11"/>
      <c r="CFM8" s="11"/>
      <c r="CFN8" s="11"/>
      <c r="CFO8" s="11"/>
      <c r="CFP8" s="11"/>
      <c r="CFQ8" s="11"/>
      <c r="CFR8" s="11"/>
      <c r="CFS8" s="11"/>
      <c r="CFT8" s="11"/>
      <c r="CFU8" s="11"/>
      <c r="CFV8" s="11"/>
      <c r="CFW8" s="11"/>
      <c r="CFX8" s="11"/>
      <c r="CFY8" s="11"/>
      <c r="CFZ8" s="11"/>
      <c r="CGA8" s="11"/>
      <c r="CGB8" s="11"/>
      <c r="CGC8" s="11"/>
      <c r="CGD8" s="11"/>
      <c r="CGE8" s="11"/>
      <c r="CGF8" s="11"/>
      <c r="CGG8" s="11"/>
      <c r="CGH8" s="11"/>
      <c r="CGI8" s="11"/>
      <c r="CGJ8" s="11"/>
      <c r="CGK8" s="11"/>
      <c r="CGL8" s="11"/>
      <c r="CGM8" s="11"/>
      <c r="CGN8" s="11"/>
      <c r="CGO8" s="11"/>
      <c r="CGP8" s="11"/>
      <c r="CGQ8" s="11"/>
      <c r="CGR8" s="11"/>
      <c r="CGS8" s="11"/>
      <c r="CGT8" s="11"/>
      <c r="CGU8" s="11"/>
      <c r="CGV8" s="11"/>
      <c r="CGW8" s="11"/>
      <c r="CGX8" s="11"/>
      <c r="CGY8" s="11"/>
      <c r="CGZ8" s="11"/>
      <c r="CHA8" s="11"/>
      <c r="CHB8" s="11"/>
      <c r="CHC8" s="11"/>
      <c r="CHD8" s="11"/>
      <c r="CHE8" s="11"/>
      <c r="CHF8" s="11"/>
      <c r="CHG8" s="11"/>
      <c r="CHH8" s="11"/>
      <c r="CHI8" s="11"/>
      <c r="CHJ8" s="11"/>
      <c r="CHK8" s="11"/>
      <c r="CHL8" s="11"/>
      <c r="CHM8" s="11"/>
      <c r="CHN8" s="11"/>
      <c r="CHO8" s="11"/>
      <c r="CHP8" s="11"/>
      <c r="CHQ8" s="11"/>
      <c r="CHR8" s="11"/>
      <c r="CHS8" s="11"/>
      <c r="CHT8" s="11"/>
      <c r="CHU8" s="11"/>
      <c r="CHV8" s="11"/>
      <c r="CHW8" s="11"/>
      <c r="CHX8" s="11"/>
      <c r="CHY8" s="11"/>
      <c r="CHZ8" s="11"/>
      <c r="CIA8" s="11"/>
      <c r="CIB8" s="11"/>
      <c r="CIC8" s="11"/>
      <c r="CID8" s="11"/>
      <c r="CIE8" s="11"/>
      <c r="CIF8" s="11"/>
      <c r="CIG8" s="11"/>
      <c r="CIH8" s="11"/>
      <c r="CII8" s="11"/>
      <c r="CIJ8" s="11"/>
      <c r="CIK8" s="11"/>
      <c r="CIL8" s="11"/>
      <c r="CIM8" s="11"/>
      <c r="CIN8" s="11"/>
      <c r="CIO8" s="11"/>
      <c r="CIP8" s="11"/>
      <c r="CIQ8" s="11"/>
      <c r="CIR8" s="11"/>
      <c r="CIS8" s="11"/>
      <c r="CIT8" s="11"/>
      <c r="CIU8" s="11"/>
      <c r="CIV8" s="11"/>
      <c r="CIW8" s="11"/>
      <c r="CIX8" s="11"/>
      <c r="CIY8" s="11"/>
      <c r="CIZ8" s="11"/>
      <c r="CJA8" s="11"/>
      <c r="CJB8" s="11"/>
      <c r="CJC8" s="11"/>
      <c r="CJD8" s="11"/>
      <c r="CJE8" s="11"/>
      <c r="CJF8" s="11"/>
      <c r="CJG8" s="11"/>
      <c r="CJH8" s="11"/>
      <c r="CJI8" s="11"/>
      <c r="CJJ8" s="11"/>
      <c r="CJK8" s="11"/>
      <c r="CJL8" s="11"/>
      <c r="CJM8" s="11"/>
      <c r="CJN8" s="11"/>
      <c r="CJO8" s="11"/>
      <c r="CJP8" s="11"/>
      <c r="CJQ8" s="11"/>
      <c r="CJR8" s="11"/>
      <c r="CJS8" s="11"/>
      <c r="CJT8" s="11"/>
      <c r="CJU8" s="11"/>
      <c r="CJV8" s="11"/>
      <c r="CJW8" s="11"/>
      <c r="CJX8" s="11"/>
      <c r="CJY8" s="11"/>
      <c r="CJZ8" s="11"/>
      <c r="CKA8" s="11"/>
      <c r="CKB8" s="11"/>
      <c r="CKC8" s="11"/>
      <c r="CKD8" s="11"/>
      <c r="CKE8" s="11"/>
      <c r="CKF8" s="11"/>
      <c r="CKG8" s="11"/>
      <c r="CKH8" s="11"/>
      <c r="CKI8" s="11"/>
      <c r="CKJ8" s="11"/>
      <c r="CKK8" s="11"/>
      <c r="CKL8" s="11"/>
      <c r="CKM8" s="11"/>
      <c r="CKN8" s="11"/>
      <c r="CKO8" s="11"/>
      <c r="CKP8" s="11"/>
      <c r="CKQ8" s="11"/>
      <c r="CKR8" s="11"/>
      <c r="CKS8" s="11"/>
      <c r="CKT8" s="11"/>
      <c r="CKU8" s="11"/>
      <c r="CKV8" s="11"/>
      <c r="CKW8" s="11"/>
      <c r="CKX8" s="11"/>
      <c r="CKY8" s="11"/>
      <c r="CKZ8" s="11"/>
      <c r="CLA8" s="11"/>
      <c r="CLB8" s="11"/>
      <c r="CLC8" s="11"/>
      <c r="CLD8" s="11"/>
      <c r="CLE8" s="11"/>
      <c r="CLF8" s="11"/>
      <c r="CLG8" s="11"/>
      <c r="CLH8" s="11"/>
      <c r="CLI8" s="11"/>
      <c r="CLJ8" s="11"/>
      <c r="CLK8" s="11"/>
      <c r="CLL8" s="11"/>
      <c r="CLM8" s="11"/>
      <c r="CLN8" s="11"/>
      <c r="CLO8" s="11"/>
      <c r="CLP8" s="11"/>
      <c r="CLQ8" s="11"/>
      <c r="CLR8" s="11"/>
      <c r="CLS8" s="11"/>
      <c r="CLT8" s="11"/>
      <c r="CLU8" s="11"/>
      <c r="CLV8" s="11"/>
      <c r="CLW8" s="11"/>
      <c r="CLX8" s="11"/>
      <c r="CLY8" s="11"/>
      <c r="CLZ8" s="11"/>
      <c r="CMA8" s="11"/>
      <c r="CMB8" s="11"/>
      <c r="CMC8" s="11"/>
      <c r="CMD8" s="11"/>
      <c r="CME8" s="11"/>
      <c r="CMF8" s="11"/>
      <c r="CMG8" s="11"/>
      <c r="CMH8" s="11"/>
      <c r="CMI8" s="11"/>
      <c r="CMJ8" s="11"/>
      <c r="CMK8" s="11"/>
      <c r="CML8" s="11"/>
      <c r="CMM8" s="11"/>
      <c r="CMN8" s="11"/>
      <c r="CMO8" s="11"/>
      <c r="CMP8" s="11"/>
      <c r="CMQ8" s="11"/>
      <c r="CMR8" s="11"/>
      <c r="CMS8" s="11"/>
      <c r="CMT8" s="11"/>
      <c r="CMU8" s="11"/>
      <c r="CMV8" s="11"/>
      <c r="CMW8" s="11"/>
      <c r="CMX8" s="11"/>
      <c r="CMY8" s="11"/>
      <c r="CMZ8" s="11"/>
      <c r="CNA8" s="11"/>
      <c r="CNB8" s="11"/>
      <c r="CNC8" s="11"/>
      <c r="CND8" s="11"/>
      <c r="CNE8" s="11"/>
      <c r="CNF8" s="11"/>
      <c r="CNG8" s="11"/>
      <c r="CNH8" s="11"/>
      <c r="CNI8" s="11"/>
      <c r="CNJ8" s="11"/>
      <c r="CNK8" s="11"/>
      <c r="CNL8" s="11"/>
      <c r="CNM8" s="11"/>
      <c r="CNN8" s="11"/>
      <c r="CNO8" s="11"/>
      <c r="CNP8" s="11"/>
      <c r="CNQ8" s="11"/>
      <c r="CNR8" s="11"/>
      <c r="CNS8" s="11"/>
      <c r="CNT8" s="11"/>
      <c r="CNU8" s="11"/>
      <c r="CNV8" s="11"/>
      <c r="CNW8" s="11"/>
      <c r="CNX8" s="11"/>
      <c r="CNY8" s="11"/>
      <c r="CNZ8" s="11"/>
      <c r="COA8" s="11"/>
      <c r="COB8" s="11"/>
      <c r="COC8" s="11"/>
      <c r="COD8" s="11"/>
      <c r="COE8" s="11"/>
      <c r="COF8" s="11"/>
      <c r="COG8" s="11"/>
      <c r="COH8" s="11"/>
      <c r="COI8" s="11"/>
      <c r="COJ8" s="11"/>
      <c r="COK8" s="11"/>
      <c r="COL8" s="11"/>
      <c r="COM8" s="11"/>
      <c r="CON8" s="11"/>
      <c r="COO8" s="11"/>
      <c r="COP8" s="11"/>
      <c r="COQ8" s="11"/>
      <c r="COR8" s="11"/>
      <c r="COS8" s="11"/>
      <c r="COT8" s="11"/>
      <c r="COU8" s="11"/>
      <c r="COV8" s="11"/>
      <c r="COW8" s="11"/>
      <c r="COX8" s="11"/>
      <c r="COY8" s="11"/>
      <c r="COZ8" s="11"/>
      <c r="CPA8" s="11"/>
      <c r="CPB8" s="11"/>
      <c r="CPC8" s="11"/>
      <c r="CPD8" s="11"/>
      <c r="CPE8" s="11"/>
      <c r="CPF8" s="11"/>
      <c r="CPG8" s="11"/>
      <c r="CPH8" s="11"/>
      <c r="CPI8" s="11"/>
      <c r="CPJ8" s="11"/>
      <c r="CPK8" s="11"/>
      <c r="CPL8" s="11"/>
      <c r="CPM8" s="11"/>
      <c r="CPN8" s="11"/>
      <c r="CPO8" s="11"/>
      <c r="CPP8" s="11"/>
      <c r="CPQ8" s="11"/>
      <c r="CPR8" s="11"/>
      <c r="CPS8" s="11"/>
      <c r="CPT8" s="11"/>
      <c r="CPU8" s="11"/>
      <c r="CPV8" s="11"/>
      <c r="CPW8" s="11"/>
      <c r="CPX8" s="11"/>
      <c r="CPY8" s="11"/>
      <c r="CPZ8" s="11"/>
      <c r="CQA8" s="11"/>
      <c r="CQB8" s="11"/>
      <c r="CQC8" s="11"/>
      <c r="CQD8" s="11"/>
      <c r="CQE8" s="11"/>
      <c r="CQF8" s="11"/>
      <c r="CQG8" s="11"/>
      <c r="CQH8" s="11">
        <v>2</v>
      </c>
      <c r="CQI8" s="11">
        <v>4</v>
      </c>
      <c r="CQJ8" s="11">
        <v>8</v>
      </c>
      <c r="CQK8" s="11">
        <v>8</v>
      </c>
      <c r="CQL8" s="11">
        <v>4</v>
      </c>
      <c r="CQM8" s="11">
        <v>4</v>
      </c>
      <c r="CQN8" s="11">
        <v>4</v>
      </c>
      <c r="CQO8" s="11">
        <v>8</v>
      </c>
      <c r="CQP8" s="11">
        <v>8</v>
      </c>
      <c r="CQQ8" s="11">
        <v>10</v>
      </c>
      <c r="CQR8" s="11">
        <v>8</v>
      </c>
      <c r="CQS8" s="11">
        <v>10</v>
      </c>
      <c r="CQT8" s="11">
        <v>2</v>
      </c>
      <c r="CQU8" s="11">
        <v>8</v>
      </c>
      <c r="CQV8" s="11">
        <v>2</v>
      </c>
      <c r="CQW8" s="11">
        <v>10</v>
      </c>
      <c r="CQX8" s="11">
        <v>8</v>
      </c>
      <c r="CQY8" s="11">
        <v>8</v>
      </c>
      <c r="CQZ8" s="11">
        <v>8</v>
      </c>
      <c r="CRA8" s="11">
        <v>8</v>
      </c>
      <c r="CRB8" s="11">
        <v>8</v>
      </c>
      <c r="CRC8" s="11">
        <v>10</v>
      </c>
      <c r="CRD8" s="11">
        <v>4</v>
      </c>
      <c r="CRE8" s="11">
        <v>8</v>
      </c>
      <c r="CRF8" s="11">
        <v>8</v>
      </c>
      <c r="CRG8" s="11">
        <v>10</v>
      </c>
      <c r="CRH8" s="11">
        <v>10</v>
      </c>
    </row>
    <row r="9" spans="2:2526" x14ac:dyDescent="0.45">
      <c r="B9" s="51" t="s">
        <v>111</v>
      </c>
      <c r="C9" s="51">
        <v>4</v>
      </c>
      <c r="D9" s="51">
        <v>530</v>
      </c>
      <c r="E9" s="51">
        <v>240510</v>
      </c>
      <c r="F9" s="52">
        <v>45444</v>
      </c>
      <c r="G9" s="51">
        <v>26</v>
      </c>
      <c r="H9" s="51">
        <v>58</v>
      </c>
      <c r="I9" s="51">
        <v>350</v>
      </c>
      <c r="J9" s="11">
        <v>256</v>
      </c>
      <c r="K9" s="11">
        <v>2.99</v>
      </c>
      <c r="L9" s="11">
        <v>2.13</v>
      </c>
      <c r="M9" s="51" t="s">
        <v>120</v>
      </c>
      <c r="N9" s="51" t="s">
        <v>125</v>
      </c>
      <c r="O9" s="51" t="s">
        <v>122</v>
      </c>
      <c r="P9" s="51" t="s">
        <v>75</v>
      </c>
      <c r="Q9" s="11" t="s">
        <v>129</v>
      </c>
      <c r="R9" s="11" t="s">
        <v>129</v>
      </c>
      <c r="S9" s="11" t="s">
        <v>129</v>
      </c>
      <c r="T9" s="11"/>
      <c r="U9" s="11"/>
      <c r="V9" s="11"/>
      <c r="W9" s="11"/>
      <c r="X9" s="11"/>
      <c r="Y9" s="11"/>
      <c r="Z9" s="11"/>
      <c r="AA9" s="11">
        <v>2</v>
      </c>
      <c r="AB9" s="11">
        <v>2</v>
      </c>
      <c r="AC9" s="11">
        <v>0</v>
      </c>
      <c r="AD9" s="11">
        <v>2</v>
      </c>
      <c r="AE9" s="11">
        <v>4</v>
      </c>
      <c r="AF9" s="11">
        <v>2</v>
      </c>
      <c r="AG9" s="11">
        <v>2</v>
      </c>
      <c r="AH9" s="11">
        <v>2</v>
      </c>
      <c r="AI9" s="11">
        <v>8</v>
      </c>
      <c r="AJ9" s="11">
        <v>8</v>
      </c>
      <c r="AK9" s="11">
        <v>2</v>
      </c>
      <c r="AL9" s="11">
        <v>8</v>
      </c>
      <c r="AM9" s="11">
        <v>8</v>
      </c>
      <c r="AN9" s="11">
        <v>4</v>
      </c>
      <c r="AO9" s="11">
        <v>4</v>
      </c>
      <c r="AP9" s="11">
        <v>4</v>
      </c>
      <c r="AQ9" s="11">
        <v>2</v>
      </c>
      <c r="AR9" s="11">
        <v>4</v>
      </c>
      <c r="AS9" s="11">
        <v>4</v>
      </c>
      <c r="AT9" s="11">
        <v>4</v>
      </c>
      <c r="AU9" s="11">
        <v>4</v>
      </c>
      <c r="AV9" s="11">
        <v>4</v>
      </c>
      <c r="AW9" s="11">
        <v>4</v>
      </c>
      <c r="AX9" s="11">
        <v>4</v>
      </c>
      <c r="AY9" s="11">
        <v>0</v>
      </c>
      <c r="AZ9" s="11">
        <v>8</v>
      </c>
      <c r="BA9" s="11">
        <v>4</v>
      </c>
      <c r="BB9" s="11">
        <v>4</v>
      </c>
      <c r="BC9" s="11">
        <v>2</v>
      </c>
      <c r="BD9" s="11">
        <v>4</v>
      </c>
      <c r="BE9" s="11">
        <v>4</v>
      </c>
      <c r="BF9" s="11">
        <v>2</v>
      </c>
      <c r="BG9" s="11">
        <v>4</v>
      </c>
      <c r="BH9" s="11">
        <v>4</v>
      </c>
      <c r="BI9" s="11">
        <v>8</v>
      </c>
      <c r="BJ9" s="11">
        <v>2</v>
      </c>
      <c r="BK9" s="11">
        <v>2</v>
      </c>
      <c r="BL9" s="11">
        <v>2</v>
      </c>
      <c r="BM9" s="11">
        <v>4</v>
      </c>
      <c r="BN9" s="11">
        <v>4</v>
      </c>
      <c r="BO9" s="11">
        <v>4</v>
      </c>
      <c r="BP9" s="11">
        <v>4</v>
      </c>
      <c r="BQ9" s="11">
        <v>2</v>
      </c>
      <c r="BR9" s="11">
        <v>8</v>
      </c>
      <c r="BS9" s="11">
        <v>4</v>
      </c>
      <c r="BT9" s="11">
        <v>4</v>
      </c>
      <c r="BU9" s="11">
        <v>0</v>
      </c>
      <c r="BV9" s="11">
        <v>4</v>
      </c>
      <c r="BW9" s="11">
        <v>4</v>
      </c>
      <c r="BX9" s="11">
        <v>4</v>
      </c>
      <c r="BY9" s="11">
        <v>4</v>
      </c>
      <c r="BZ9" s="11">
        <v>2</v>
      </c>
      <c r="CA9" s="11">
        <v>4</v>
      </c>
      <c r="CB9" s="11">
        <v>2</v>
      </c>
      <c r="CC9" s="11">
        <v>8</v>
      </c>
      <c r="CD9" s="11">
        <v>2</v>
      </c>
      <c r="CE9" s="11">
        <v>4</v>
      </c>
      <c r="CF9" s="11">
        <v>4</v>
      </c>
      <c r="CG9" s="11">
        <v>4</v>
      </c>
      <c r="CH9" s="11">
        <v>4</v>
      </c>
      <c r="CI9" s="11">
        <v>4</v>
      </c>
      <c r="CJ9" s="11">
        <v>4</v>
      </c>
      <c r="CK9" s="11">
        <v>10</v>
      </c>
      <c r="CL9" s="11">
        <v>4</v>
      </c>
      <c r="CM9" s="11">
        <v>4</v>
      </c>
      <c r="CN9" s="11">
        <v>2</v>
      </c>
      <c r="CO9" s="11">
        <v>4</v>
      </c>
      <c r="CP9" s="11">
        <v>8</v>
      </c>
      <c r="CQ9" s="11">
        <v>2</v>
      </c>
      <c r="CR9" s="11">
        <v>4</v>
      </c>
      <c r="CS9" s="11">
        <v>8</v>
      </c>
      <c r="CT9" s="11">
        <v>2</v>
      </c>
      <c r="CU9" s="11">
        <v>4</v>
      </c>
      <c r="CV9" s="11">
        <v>0</v>
      </c>
      <c r="CW9" s="11">
        <v>4</v>
      </c>
      <c r="CX9" s="11">
        <v>2</v>
      </c>
      <c r="CY9" s="11">
        <v>8</v>
      </c>
      <c r="CZ9" s="11">
        <v>4</v>
      </c>
      <c r="DA9" s="11">
        <v>2</v>
      </c>
      <c r="DB9" s="11">
        <v>2</v>
      </c>
      <c r="DC9" s="11">
        <v>4</v>
      </c>
      <c r="DD9" s="11">
        <v>4</v>
      </c>
      <c r="DE9" s="11">
        <v>2</v>
      </c>
      <c r="DF9" s="11">
        <v>4</v>
      </c>
      <c r="DG9" s="11">
        <v>4</v>
      </c>
      <c r="DH9" s="11">
        <v>4</v>
      </c>
      <c r="DI9" s="11">
        <v>4</v>
      </c>
      <c r="DJ9" s="11">
        <v>4</v>
      </c>
      <c r="DK9" s="11">
        <v>2</v>
      </c>
      <c r="DL9" s="11">
        <v>4</v>
      </c>
      <c r="DM9" s="11">
        <v>2</v>
      </c>
      <c r="DN9" s="11">
        <v>8</v>
      </c>
      <c r="DO9" s="11">
        <v>0</v>
      </c>
      <c r="DP9" s="11">
        <v>4</v>
      </c>
      <c r="DQ9" s="11">
        <v>2</v>
      </c>
      <c r="DR9" s="11">
        <v>8</v>
      </c>
      <c r="DS9" s="11">
        <v>8</v>
      </c>
      <c r="DT9" s="11">
        <v>2</v>
      </c>
      <c r="DU9" s="11">
        <v>4</v>
      </c>
      <c r="DV9" s="11">
        <v>4</v>
      </c>
      <c r="DW9" s="11">
        <v>2</v>
      </c>
      <c r="DX9" s="11">
        <v>2</v>
      </c>
      <c r="DY9" s="11">
        <v>8</v>
      </c>
      <c r="DZ9" s="11">
        <v>2</v>
      </c>
      <c r="EA9" s="11">
        <v>4</v>
      </c>
      <c r="EB9" s="11">
        <v>8</v>
      </c>
      <c r="EC9" s="11">
        <v>2</v>
      </c>
      <c r="ED9" s="11">
        <v>4</v>
      </c>
      <c r="EE9" s="11">
        <v>0</v>
      </c>
      <c r="EF9" s="11">
        <v>4</v>
      </c>
      <c r="EG9" s="11">
        <v>4</v>
      </c>
      <c r="EH9" s="11">
        <v>2</v>
      </c>
      <c r="EI9" s="11">
        <v>0</v>
      </c>
      <c r="EJ9" s="11">
        <v>4</v>
      </c>
      <c r="EK9" s="11">
        <v>8</v>
      </c>
      <c r="EL9" s="11">
        <v>4</v>
      </c>
      <c r="EM9" s="11">
        <v>2</v>
      </c>
      <c r="EN9" s="11">
        <v>4</v>
      </c>
      <c r="EO9" s="11">
        <v>8</v>
      </c>
      <c r="EP9" s="11">
        <v>8</v>
      </c>
      <c r="EQ9" s="11">
        <v>10</v>
      </c>
      <c r="ER9" s="11">
        <v>8</v>
      </c>
      <c r="ES9" s="11">
        <v>8</v>
      </c>
      <c r="ET9" s="11">
        <v>8</v>
      </c>
      <c r="EU9" s="11">
        <v>8</v>
      </c>
      <c r="EV9" s="11">
        <v>4</v>
      </c>
      <c r="EW9" s="11">
        <v>4</v>
      </c>
      <c r="EX9" s="11">
        <v>10</v>
      </c>
      <c r="EY9" s="11">
        <v>8</v>
      </c>
      <c r="EZ9" s="11">
        <v>10</v>
      </c>
      <c r="FA9" s="11">
        <v>12</v>
      </c>
      <c r="FB9" s="11">
        <v>8</v>
      </c>
      <c r="FC9" s="11">
        <v>8</v>
      </c>
      <c r="FD9" s="11">
        <v>12</v>
      </c>
      <c r="FE9" s="11">
        <v>10</v>
      </c>
      <c r="FF9" s="11">
        <v>10</v>
      </c>
      <c r="FG9" s="11">
        <v>10</v>
      </c>
      <c r="FH9" s="11">
        <v>12</v>
      </c>
      <c r="FI9" s="11">
        <v>12</v>
      </c>
      <c r="FJ9" s="11">
        <v>12</v>
      </c>
      <c r="FK9" s="11">
        <v>14</v>
      </c>
      <c r="FL9" s="11">
        <v>12</v>
      </c>
      <c r="FM9" s="11">
        <v>14</v>
      </c>
      <c r="FN9" s="11">
        <v>14</v>
      </c>
      <c r="FO9" s="11">
        <v>14</v>
      </c>
      <c r="FP9" s="11">
        <v>14</v>
      </c>
      <c r="FQ9" s="11">
        <v>16</v>
      </c>
      <c r="FR9" s="11">
        <v>14</v>
      </c>
      <c r="FS9" s="11">
        <v>14</v>
      </c>
      <c r="FT9" s="11">
        <v>14</v>
      </c>
      <c r="FU9" s="11">
        <v>16</v>
      </c>
      <c r="FV9" s="11">
        <v>18</v>
      </c>
      <c r="FW9" s="11">
        <v>18</v>
      </c>
      <c r="FX9" s="11">
        <v>18</v>
      </c>
      <c r="FY9" s="11">
        <v>20</v>
      </c>
      <c r="FZ9" s="11">
        <v>20</v>
      </c>
      <c r="GA9" s="11">
        <v>18</v>
      </c>
      <c r="GB9" s="11">
        <v>22</v>
      </c>
      <c r="GC9" s="11">
        <v>20</v>
      </c>
      <c r="GD9" s="11">
        <v>22</v>
      </c>
      <c r="GE9" s="11">
        <v>22</v>
      </c>
      <c r="GF9" s="11">
        <v>22</v>
      </c>
      <c r="GG9" s="11">
        <v>22</v>
      </c>
      <c r="GH9" s="11">
        <v>28</v>
      </c>
      <c r="GI9" s="11">
        <v>26</v>
      </c>
      <c r="GJ9" s="11">
        <v>26</v>
      </c>
      <c r="GK9" s="11">
        <v>22</v>
      </c>
      <c r="GL9" s="11">
        <v>28</v>
      </c>
      <c r="GM9" s="11">
        <v>26</v>
      </c>
      <c r="GN9" s="11">
        <v>28</v>
      </c>
      <c r="GO9" s="11">
        <v>34</v>
      </c>
      <c r="GP9" s="11">
        <v>28</v>
      </c>
      <c r="GQ9" s="11">
        <v>30</v>
      </c>
      <c r="GR9" s="11">
        <v>34</v>
      </c>
      <c r="GS9" s="11">
        <v>36</v>
      </c>
      <c r="GT9" s="11">
        <v>36</v>
      </c>
      <c r="GU9" s="11">
        <v>38</v>
      </c>
      <c r="GV9" s="11">
        <v>34</v>
      </c>
      <c r="GW9" s="11">
        <v>36</v>
      </c>
      <c r="GX9" s="11">
        <v>38</v>
      </c>
      <c r="GY9" s="11">
        <v>36</v>
      </c>
      <c r="GZ9" s="11">
        <v>36</v>
      </c>
      <c r="HA9" s="11">
        <v>40</v>
      </c>
      <c r="HB9" s="11">
        <v>38</v>
      </c>
      <c r="HC9" s="11">
        <v>42</v>
      </c>
      <c r="HD9" s="11">
        <v>42</v>
      </c>
      <c r="HE9" s="11">
        <v>38</v>
      </c>
      <c r="HF9" s="11">
        <v>42</v>
      </c>
      <c r="HG9" s="11">
        <v>44</v>
      </c>
      <c r="HH9" s="11">
        <v>44</v>
      </c>
      <c r="HI9" s="11">
        <v>46</v>
      </c>
      <c r="HJ9" s="11">
        <v>48</v>
      </c>
      <c r="HK9" s="11">
        <v>44</v>
      </c>
      <c r="HL9" s="11">
        <v>46</v>
      </c>
      <c r="HM9" s="11">
        <v>46</v>
      </c>
      <c r="HN9" s="11">
        <v>46</v>
      </c>
      <c r="HO9" s="11">
        <v>48</v>
      </c>
      <c r="HP9" s="11">
        <v>48</v>
      </c>
      <c r="HQ9" s="11">
        <v>46</v>
      </c>
      <c r="HR9" s="11">
        <v>52</v>
      </c>
      <c r="HS9" s="11">
        <v>48</v>
      </c>
      <c r="HT9" s="11">
        <v>52</v>
      </c>
      <c r="HU9" s="11">
        <v>54</v>
      </c>
      <c r="HV9" s="11">
        <v>52</v>
      </c>
      <c r="HW9" s="11">
        <v>54</v>
      </c>
      <c r="HX9" s="11">
        <v>54</v>
      </c>
      <c r="HY9" s="11">
        <v>58</v>
      </c>
      <c r="HZ9" s="11">
        <v>58</v>
      </c>
      <c r="IA9" s="11">
        <v>54</v>
      </c>
      <c r="IB9" s="11">
        <v>58</v>
      </c>
      <c r="IC9" s="11">
        <v>60</v>
      </c>
      <c r="ID9" s="11">
        <v>60</v>
      </c>
      <c r="IE9" s="11">
        <v>58</v>
      </c>
      <c r="IF9" s="11">
        <v>60</v>
      </c>
      <c r="IG9" s="11">
        <v>60</v>
      </c>
      <c r="IH9" s="11">
        <v>62</v>
      </c>
      <c r="II9" s="11">
        <v>66</v>
      </c>
      <c r="IJ9" s="11">
        <v>60</v>
      </c>
      <c r="IK9" s="11">
        <v>64</v>
      </c>
      <c r="IL9" s="11">
        <v>62</v>
      </c>
      <c r="IM9" s="11">
        <v>66</v>
      </c>
      <c r="IN9" s="11">
        <v>62</v>
      </c>
      <c r="IO9" s="11">
        <v>66</v>
      </c>
      <c r="IP9" s="11">
        <v>66</v>
      </c>
      <c r="IQ9" s="11">
        <v>66</v>
      </c>
      <c r="IR9" s="11">
        <v>68</v>
      </c>
      <c r="IS9" s="11">
        <v>68</v>
      </c>
      <c r="IT9" s="11">
        <v>68</v>
      </c>
      <c r="IU9" s="11">
        <v>68</v>
      </c>
      <c r="IV9" s="11">
        <v>68</v>
      </c>
      <c r="IW9" s="11">
        <v>72</v>
      </c>
      <c r="IX9" s="11">
        <v>74</v>
      </c>
      <c r="IY9" s="11">
        <v>72</v>
      </c>
      <c r="IZ9" s="11">
        <v>70</v>
      </c>
      <c r="JA9" s="11">
        <v>70</v>
      </c>
      <c r="JB9" s="11">
        <v>70</v>
      </c>
      <c r="JC9" s="11">
        <v>70</v>
      </c>
      <c r="JD9" s="11">
        <v>74</v>
      </c>
      <c r="JE9" s="11">
        <v>76</v>
      </c>
      <c r="JF9" s="11">
        <v>74</v>
      </c>
      <c r="JG9" s="11">
        <v>72</v>
      </c>
      <c r="JH9" s="11">
        <v>74</v>
      </c>
      <c r="JI9" s="11">
        <v>76</v>
      </c>
      <c r="JJ9" s="11">
        <v>74</v>
      </c>
      <c r="JK9" s="11">
        <v>78</v>
      </c>
      <c r="JL9" s="11">
        <v>76</v>
      </c>
      <c r="JM9" s="11">
        <v>76</v>
      </c>
      <c r="JN9" s="11">
        <v>78</v>
      </c>
      <c r="JO9" s="11">
        <v>78</v>
      </c>
      <c r="JP9" s="11">
        <v>78</v>
      </c>
      <c r="JQ9" s="11">
        <v>78</v>
      </c>
      <c r="JR9" s="11">
        <v>84</v>
      </c>
      <c r="JS9" s="11">
        <v>78</v>
      </c>
      <c r="JT9" s="11">
        <v>84</v>
      </c>
      <c r="JU9" s="11">
        <v>78</v>
      </c>
      <c r="JV9" s="11">
        <v>82</v>
      </c>
      <c r="JW9" s="11">
        <v>84</v>
      </c>
      <c r="JX9" s="11">
        <v>82</v>
      </c>
      <c r="JY9" s="11">
        <v>84</v>
      </c>
      <c r="JZ9" s="11">
        <v>86</v>
      </c>
      <c r="KA9" s="11">
        <v>84</v>
      </c>
      <c r="KB9" s="11">
        <v>86</v>
      </c>
      <c r="KC9" s="11">
        <v>84</v>
      </c>
      <c r="KD9" s="11">
        <v>86</v>
      </c>
      <c r="KE9" s="11">
        <v>90</v>
      </c>
      <c r="KF9" s="11">
        <v>88</v>
      </c>
      <c r="KG9" s="11">
        <v>84</v>
      </c>
      <c r="KH9" s="11">
        <v>88</v>
      </c>
      <c r="KI9" s="11">
        <v>88</v>
      </c>
      <c r="KJ9" s="11">
        <v>90</v>
      </c>
      <c r="KK9" s="11">
        <v>90</v>
      </c>
      <c r="KL9" s="11">
        <v>86</v>
      </c>
      <c r="KM9" s="11">
        <v>90</v>
      </c>
      <c r="KN9" s="11">
        <v>92</v>
      </c>
      <c r="KO9" s="11">
        <v>90</v>
      </c>
      <c r="KP9" s="11">
        <v>90</v>
      </c>
      <c r="KQ9" s="11">
        <v>92</v>
      </c>
      <c r="KR9" s="11">
        <v>92</v>
      </c>
      <c r="KS9" s="11">
        <v>92</v>
      </c>
      <c r="KT9" s="11">
        <v>94</v>
      </c>
      <c r="KU9" s="11">
        <v>92</v>
      </c>
      <c r="KV9" s="11">
        <v>94</v>
      </c>
      <c r="KW9" s="11">
        <v>94</v>
      </c>
      <c r="KX9" s="11">
        <v>94</v>
      </c>
      <c r="KY9" s="11">
        <v>98</v>
      </c>
      <c r="KZ9" s="11">
        <v>96</v>
      </c>
      <c r="LA9" s="11">
        <v>96</v>
      </c>
      <c r="LB9" s="11">
        <v>96</v>
      </c>
      <c r="LC9" s="11">
        <v>98</v>
      </c>
      <c r="LD9" s="11">
        <v>100</v>
      </c>
      <c r="LE9" s="11">
        <v>98</v>
      </c>
      <c r="LF9" s="11">
        <v>98</v>
      </c>
      <c r="LG9" s="11">
        <v>96</v>
      </c>
      <c r="LH9" s="11">
        <v>98</v>
      </c>
      <c r="LI9" s="11">
        <v>98</v>
      </c>
      <c r="LJ9" s="11">
        <v>100</v>
      </c>
      <c r="LK9" s="11">
        <v>100</v>
      </c>
      <c r="LL9" s="11">
        <v>100</v>
      </c>
      <c r="LM9" s="11">
        <v>100</v>
      </c>
      <c r="LN9" s="11">
        <v>102</v>
      </c>
      <c r="LO9" s="11">
        <v>98</v>
      </c>
      <c r="LP9" s="11">
        <v>102</v>
      </c>
      <c r="LQ9" s="11">
        <v>102</v>
      </c>
      <c r="LR9" s="11">
        <v>106</v>
      </c>
      <c r="LS9" s="11">
        <v>102</v>
      </c>
      <c r="LT9" s="11">
        <v>106</v>
      </c>
      <c r="LU9" s="11">
        <v>106</v>
      </c>
      <c r="LV9" s="11">
        <v>108</v>
      </c>
      <c r="LW9" s="11">
        <v>106</v>
      </c>
      <c r="LX9" s="11">
        <v>110</v>
      </c>
      <c r="LY9" s="11">
        <v>108</v>
      </c>
      <c r="LZ9" s="11">
        <v>106</v>
      </c>
      <c r="MA9" s="11">
        <v>108</v>
      </c>
      <c r="MB9" s="11">
        <v>110</v>
      </c>
      <c r="MC9" s="11">
        <v>112</v>
      </c>
      <c r="MD9" s="11">
        <v>110</v>
      </c>
      <c r="ME9" s="11">
        <v>112</v>
      </c>
      <c r="MF9" s="11">
        <v>112</v>
      </c>
      <c r="MG9" s="11">
        <v>112</v>
      </c>
      <c r="MH9" s="11">
        <v>114</v>
      </c>
      <c r="MI9" s="11">
        <v>112</v>
      </c>
      <c r="MJ9" s="11">
        <v>110</v>
      </c>
      <c r="MK9" s="11">
        <v>114</v>
      </c>
      <c r="ML9" s="11">
        <v>114</v>
      </c>
      <c r="MM9" s="11">
        <v>112</v>
      </c>
      <c r="MN9" s="11">
        <v>114</v>
      </c>
      <c r="MO9" s="11">
        <v>116</v>
      </c>
      <c r="MP9" s="11">
        <v>114</v>
      </c>
      <c r="MQ9" s="11">
        <v>118</v>
      </c>
      <c r="MR9" s="11">
        <v>116</v>
      </c>
      <c r="MS9" s="11">
        <v>118</v>
      </c>
      <c r="MT9" s="11">
        <v>118</v>
      </c>
      <c r="MU9" s="11">
        <v>118</v>
      </c>
      <c r="MV9" s="11">
        <v>116</v>
      </c>
      <c r="MW9" s="11">
        <v>118</v>
      </c>
      <c r="MX9" s="11">
        <v>120</v>
      </c>
      <c r="MY9" s="11">
        <v>120</v>
      </c>
      <c r="MZ9" s="11">
        <v>120</v>
      </c>
      <c r="NA9" s="11">
        <v>122</v>
      </c>
      <c r="NB9" s="11">
        <v>122</v>
      </c>
      <c r="NC9" s="11">
        <v>120</v>
      </c>
      <c r="ND9" s="11">
        <v>122</v>
      </c>
      <c r="NE9" s="11">
        <v>124</v>
      </c>
      <c r="NF9" s="11">
        <v>122</v>
      </c>
      <c r="NG9" s="11">
        <v>126</v>
      </c>
      <c r="NH9" s="11">
        <v>124</v>
      </c>
      <c r="NI9" s="11">
        <v>124</v>
      </c>
      <c r="NJ9" s="11">
        <v>126</v>
      </c>
      <c r="NK9" s="11">
        <v>126</v>
      </c>
      <c r="NL9" s="11">
        <v>126</v>
      </c>
      <c r="NM9" s="11">
        <v>126</v>
      </c>
      <c r="NN9" s="11">
        <v>126</v>
      </c>
      <c r="NO9" s="11">
        <v>128</v>
      </c>
      <c r="NP9" s="11">
        <v>132</v>
      </c>
      <c r="NQ9" s="11">
        <v>126</v>
      </c>
      <c r="NR9" s="11">
        <v>132</v>
      </c>
      <c r="NS9" s="11">
        <v>132</v>
      </c>
      <c r="NT9" s="11">
        <v>132</v>
      </c>
      <c r="NU9" s="11">
        <v>134</v>
      </c>
      <c r="NV9" s="11">
        <v>134</v>
      </c>
      <c r="NW9" s="11">
        <v>134</v>
      </c>
      <c r="NX9" s="11">
        <v>134</v>
      </c>
      <c r="NY9" s="11">
        <v>132</v>
      </c>
      <c r="NZ9" s="11">
        <v>136</v>
      </c>
      <c r="OA9" s="11">
        <v>136</v>
      </c>
      <c r="OB9" s="11">
        <v>134</v>
      </c>
      <c r="OC9" s="11">
        <v>138</v>
      </c>
      <c r="OD9" s="11">
        <v>134</v>
      </c>
      <c r="OE9" s="11">
        <v>136</v>
      </c>
      <c r="OF9" s="11">
        <v>140</v>
      </c>
      <c r="OG9" s="11">
        <v>138</v>
      </c>
      <c r="OH9" s="11">
        <v>138</v>
      </c>
      <c r="OI9" s="11">
        <v>136</v>
      </c>
      <c r="OJ9" s="11">
        <v>138</v>
      </c>
      <c r="OK9" s="11">
        <v>140</v>
      </c>
      <c r="OL9" s="11">
        <v>142</v>
      </c>
      <c r="OM9" s="11">
        <v>142</v>
      </c>
      <c r="ON9" s="11">
        <v>140</v>
      </c>
      <c r="OO9" s="11">
        <v>142</v>
      </c>
      <c r="OP9" s="11">
        <v>144</v>
      </c>
      <c r="OQ9" s="11">
        <v>142</v>
      </c>
      <c r="OR9" s="11">
        <v>142</v>
      </c>
      <c r="OS9" s="11">
        <v>144</v>
      </c>
      <c r="OT9" s="11">
        <v>146</v>
      </c>
      <c r="OU9" s="11">
        <v>146</v>
      </c>
      <c r="OV9" s="11">
        <v>146</v>
      </c>
      <c r="OW9" s="11">
        <v>146</v>
      </c>
      <c r="OX9" s="59">
        <v>150</v>
      </c>
      <c r="OY9" s="11">
        <v>146</v>
      </c>
      <c r="OZ9" s="11">
        <v>148</v>
      </c>
      <c r="PA9" s="59">
        <v>150</v>
      </c>
      <c r="PB9" s="11">
        <v>148</v>
      </c>
      <c r="PC9" s="59">
        <v>150</v>
      </c>
      <c r="PD9" s="59">
        <v>152</v>
      </c>
      <c r="PE9" s="59">
        <v>150</v>
      </c>
      <c r="PF9" s="59">
        <v>150</v>
      </c>
      <c r="PG9" s="59">
        <v>150</v>
      </c>
      <c r="PH9" s="59">
        <v>150</v>
      </c>
      <c r="PI9" s="59">
        <v>150</v>
      </c>
      <c r="PJ9" s="59">
        <v>152</v>
      </c>
      <c r="PK9" s="59">
        <v>150</v>
      </c>
      <c r="PL9" s="59">
        <v>156</v>
      </c>
      <c r="PM9" s="59">
        <v>158</v>
      </c>
      <c r="PN9" s="59">
        <v>156</v>
      </c>
      <c r="PO9" s="59">
        <v>156</v>
      </c>
      <c r="PP9" s="59">
        <v>158</v>
      </c>
      <c r="PQ9" s="59">
        <v>160</v>
      </c>
      <c r="PR9" s="59">
        <v>158</v>
      </c>
      <c r="PS9" s="59">
        <v>158</v>
      </c>
      <c r="PT9" s="59">
        <v>158</v>
      </c>
      <c r="PU9" s="59">
        <v>160</v>
      </c>
      <c r="PV9" s="59">
        <v>158</v>
      </c>
      <c r="PW9" s="59">
        <v>160</v>
      </c>
      <c r="PX9" s="59">
        <v>160</v>
      </c>
      <c r="PY9" s="59">
        <v>162</v>
      </c>
      <c r="PZ9" s="59">
        <v>164</v>
      </c>
      <c r="QA9" s="59">
        <v>162</v>
      </c>
      <c r="QB9" s="59">
        <v>164</v>
      </c>
      <c r="QC9" s="59">
        <v>164</v>
      </c>
      <c r="QD9" s="59">
        <v>164</v>
      </c>
      <c r="QE9" s="59">
        <v>166</v>
      </c>
      <c r="QF9" s="59">
        <v>166</v>
      </c>
      <c r="QG9" s="59">
        <v>164</v>
      </c>
      <c r="QH9" s="59">
        <v>166</v>
      </c>
      <c r="QI9" s="59">
        <v>166</v>
      </c>
      <c r="QJ9" s="59">
        <v>166</v>
      </c>
      <c r="QK9" s="59">
        <v>168</v>
      </c>
      <c r="QL9" s="59">
        <v>166</v>
      </c>
      <c r="QM9" s="59">
        <v>168</v>
      </c>
      <c r="QN9" s="59">
        <v>166</v>
      </c>
      <c r="QO9" s="59">
        <v>168</v>
      </c>
      <c r="QP9" s="59">
        <v>168</v>
      </c>
      <c r="QQ9" s="59">
        <v>170</v>
      </c>
      <c r="QR9" s="59">
        <v>170</v>
      </c>
      <c r="QS9" s="59">
        <v>170</v>
      </c>
      <c r="QT9" s="59">
        <v>170</v>
      </c>
      <c r="QU9" s="59">
        <v>168</v>
      </c>
      <c r="QV9" s="59">
        <v>176</v>
      </c>
      <c r="QW9" s="59">
        <v>172</v>
      </c>
      <c r="QX9" s="59">
        <v>172</v>
      </c>
      <c r="QY9" s="59">
        <v>174</v>
      </c>
      <c r="QZ9" s="59">
        <v>174</v>
      </c>
      <c r="RA9" s="59">
        <v>172</v>
      </c>
      <c r="RB9" s="59">
        <v>176</v>
      </c>
      <c r="RC9" s="59">
        <v>176</v>
      </c>
      <c r="RD9" s="59">
        <v>176</v>
      </c>
      <c r="RE9" s="59">
        <v>176</v>
      </c>
      <c r="RF9" s="59">
        <v>180</v>
      </c>
      <c r="RG9" s="59">
        <v>180</v>
      </c>
      <c r="RH9" s="59">
        <v>180</v>
      </c>
      <c r="RI9" s="59">
        <v>182</v>
      </c>
      <c r="RJ9" s="59">
        <v>182</v>
      </c>
      <c r="RK9" s="59">
        <v>184</v>
      </c>
      <c r="RL9" s="59">
        <v>180</v>
      </c>
      <c r="RM9" s="59">
        <v>184</v>
      </c>
      <c r="RN9" s="59">
        <v>184</v>
      </c>
      <c r="RO9" s="59">
        <v>186</v>
      </c>
      <c r="RP9" s="59">
        <v>184</v>
      </c>
      <c r="RQ9" s="59">
        <v>186</v>
      </c>
      <c r="RR9" s="59">
        <v>188</v>
      </c>
      <c r="RS9" s="59">
        <v>188</v>
      </c>
      <c r="RT9" s="59">
        <v>188</v>
      </c>
      <c r="RU9" s="59">
        <v>190</v>
      </c>
      <c r="RV9" s="59">
        <v>188</v>
      </c>
      <c r="RW9" s="59">
        <v>190</v>
      </c>
      <c r="RX9" s="59">
        <v>190</v>
      </c>
      <c r="RY9" s="59">
        <v>190</v>
      </c>
      <c r="RZ9" s="59">
        <v>192</v>
      </c>
      <c r="SA9" s="59">
        <v>194</v>
      </c>
      <c r="SB9" s="59">
        <v>196</v>
      </c>
      <c r="SC9" s="59">
        <v>196</v>
      </c>
      <c r="SD9" s="59">
        <v>194</v>
      </c>
      <c r="SE9" s="59">
        <v>198</v>
      </c>
      <c r="SF9" s="59">
        <v>196</v>
      </c>
      <c r="SG9" s="59">
        <v>204</v>
      </c>
      <c r="SH9" s="59">
        <v>200</v>
      </c>
      <c r="SI9" s="59">
        <v>198</v>
      </c>
      <c r="SJ9" s="59">
        <v>200</v>
      </c>
      <c r="SK9" s="59">
        <v>204</v>
      </c>
      <c r="SL9" s="59">
        <v>206</v>
      </c>
      <c r="SM9" s="59">
        <v>204</v>
      </c>
      <c r="SN9" s="59">
        <v>204</v>
      </c>
      <c r="SO9" s="59">
        <v>208</v>
      </c>
      <c r="SP9" s="59">
        <v>210</v>
      </c>
      <c r="SQ9" s="59">
        <v>210</v>
      </c>
      <c r="SR9" s="59">
        <v>208</v>
      </c>
      <c r="SS9" s="59">
        <v>210</v>
      </c>
      <c r="ST9" s="59">
        <v>212</v>
      </c>
      <c r="SU9" s="59">
        <v>214</v>
      </c>
      <c r="SV9" s="59">
        <v>212</v>
      </c>
      <c r="SW9" s="59">
        <v>214</v>
      </c>
      <c r="SX9" s="59">
        <v>212</v>
      </c>
      <c r="SY9" s="59">
        <v>216</v>
      </c>
      <c r="SZ9" s="59">
        <v>218</v>
      </c>
      <c r="TA9" s="59">
        <v>216</v>
      </c>
      <c r="TB9" s="59">
        <v>218</v>
      </c>
      <c r="TC9" s="59">
        <v>220</v>
      </c>
      <c r="TD9" s="59">
        <v>220</v>
      </c>
      <c r="TE9" s="59">
        <v>222</v>
      </c>
      <c r="TF9" s="59">
        <v>222</v>
      </c>
      <c r="TG9" s="59">
        <v>224</v>
      </c>
      <c r="TH9" s="59">
        <v>230</v>
      </c>
      <c r="TI9" s="59">
        <v>224</v>
      </c>
      <c r="TJ9" s="59">
        <v>230</v>
      </c>
      <c r="TK9" s="59">
        <v>230</v>
      </c>
      <c r="TL9" s="59">
        <v>230</v>
      </c>
      <c r="TM9" s="59">
        <v>232</v>
      </c>
      <c r="TN9" s="59">
        <v>232</v>
      </c>
      <c r="TO9" s="59">
        <v>234</v>
      </c>
      <c r="TP9" s="59">
        <v>232</v>
      </c>
      <c r="TQ9" s="59">
        <v>234</v>
      </c>
      <c r="TR9" s="59">
        <v>234</v>
      </c>
      <c r="TS9" s="59">
        <v>238</v>
      </c>
      <c r="TT9" s="59">
        <v>234</v>
      </c>
      <c r="TU9" s="59">
        <v>240</v>
      </c>
      <c r="TV9" s="59">
        <v>240</v>
      </c>
      <c r="TW9" s="59">
        <v>238</v>
      </c>
      <c r="TX9" s="59">
        <v>240</v>
      </c>
      <c r="TY9" s="59">
        <v>240</v>
      </c>
      <c r="TZ9" s="59">
        <v>242</v>
      </c>
      <c r="UA9" s="59">
        <v>244</v>
      </c>
      <c r="UB9" s="59">
        <v>240</v>
      </c>
      <c r="UC9" s="59">
        <v>244</v>
      </c>
      <c r="UD9" s="59">
        <v>244</v>
      </c>
      <c r="UE9" s="59">
        <v>240</v>
      </c>
      <c r="UF9" s="59">
        <v>246</v>
      </c>
      <c r="UG9" s="59">
        <v>248</v>
      </c>
      <c r="UH9" s="59">
        <v>246</v>
      </c>
      <c r="UI9" s="59">
        <v>246</v>
      </c>
      <c r="UJ9" s="59">
        <v>246</v>
      </c>
      <c r="UK9" s="59">
        <v>248</v>
      </c>
      <c r="UL9" s="59">
        <v>248</v>
      </c>
      <c r="UM9" s="59">
        <v>250</v>
      </c>
      <c r="UN9" s="59">
        <v>250</v>
      </c>
      <c r="UO9" s="59">
        <v>254</v>
      </c>
      <c r="UP9" s="59">
        <v>248</v>
      </c>
      <c r="UQ9" s="59">
        <v>250</v>
      </c>
      <c r="UR9" s="59">
        <v>246</v>
      </c>
      <c r="US9" s="59">
        <v>248</v>
      </c>
      <c r="UT9" s="59">
        <v>250</v>
      </c>
      <c r="UU9" s="59">
        <v>254</v>
      </c>
      <c r="UV9" s="59">
        <v>256</v>
      </c>
      <c r="UW9" s="59">
        <v>254</v>
      </c>
      <c r="UX9" s="59">
        <v>248</v>
      </c>
      <c r="UY9" s="59">
        <v>250</v>
      </c>
      <c r="UZ9" s="59">
        <v>254</v>
      </c>
      <c r="VA9" s="59">
        <v>250</v>
      </c>
      <c r="VB9" s="59">
        <v>248</v>
      </c>
      <c r="VC9" s="59">
        <v>248</v>
      </c>
      <c r="VD9" s="59">
        <v>248</v>
      </c>
      <c r="VE9" s="59">
        <v>246</v>
      </c>
      <c r="VF9" s="59">
        <v>246</v>
      </c>
      <c r="VG9" s="59">
        <v>248</v>
      </c>
      <c r="VH9" s="59">
        <v>242</v>
      </c>
      <c r="VI9" s="59">
        <v>244</v>
      </c>
      <c r="VJ9" s="59">
        <v>244</v>
      </c>
      <c r="VK9" s="59">
        <v>242</v>
      </c>
      <c r="VL9" s="59">
        <v>242</v>
      </c>
      <c r="VM9" s="59">
        <v>246</v>
      </c>
      <c r="VN9" s="59">
        <v>242</v>
      </c>
      <c r="VO9" s="59">
        <v>242</v>
      </c>
      <c r="VP9" s="59">
        <v>240</v>
      </c>
      <c r="VQ9" s="59">
        <v>238</v>
      </c>
      <c r="VR9" s="59">
        <v>236</v>
      </c>
      <c r="VS9" s="59">
        <v>236</v>
      </c>
      <c r="VT9" s="59">
        <v>234</v>
      </c>
      <c r="VU9" s="59">
        <v>232</v>
      </c>
      <c r="VV9" s="59">
        <v>232</v>
      </c>
      <c r="VW9" s="59">
        <v>232</v>
      </c>
      <c r="VX9" s="59">
        <v>226</v>
      </c>
      <c r="VY9" s="59">
        <v>226</v>
      </c>
      <c r="VZ9" s="59">
        <v>230</v>
      </c>
      <c r="WA9" s="59">
        <v>222</v>
      </c>
      <c r="WB9" s="59">
        <v>220</v>
      </c>
      <c r="WC9" s="59">
        <v>218</v>
      </c>
      <c r="WD9" s="59">
        <v>218</v>
      </c>
      <c r="WE9" s="59">
        <v>218</v>
      </c>
      <c r="WF9" s="59">
        <v>216</v>
      </c>
      <c r="WG9" s="59">
        <v>214</v>
      </c>
      <c r="WH9" s="59">
        <v>210</v>
      </c>
      <c r="WI9" s="59">
        <v>210</v>
      </c>
      <c r="WJ9" s="59">
        <v>208</v>
      </c>
      <c r="WK9" s="59">
        <v>206</v>
      </c>
      <c r="WL9" s="59">
        <v>204</v>
      </c>
      <c r="WM9" s="59">
        <v>204</v>
      </c>
      <c r="WN9" s="59">
        <v>200</v>
      </c>
      <c r="WO9" s="59">
        <v>194</v>
      </c>
      <c r="WP9" s="59">
        <v>194</v>
      </c>
      <c r="WQ9" s="59">
        <v>192</v>
      </c>
      <c r="WR9" s="59">
        <v>188</v>
      </c>
      <c r="WS9" s="59">
        <v>188</v>
      </c>
      <c r="WT9" s="59">
        <v>182</v>
      </c>
      <c r="WU9" s="59">
        <v>182</v>
      </c>
      <c r="WV9" s="59">
        <v>182</v>
      </c>
      <c r="WW9" s="59">
        <v>176</v>
      </c>
      <c r="WX9" s="59">
        <v>172</v>
      </c>
      <c r="WY9" s="59">
        <v>172</v>
      </c>
      <c r="WZ9" s="59">
        <v>170</v>
      </c>
      <c r="XA9" s="59">
        <v>170</v>
      </c>
      <c r="XB9" s="59">
        <v>164</v>
      </c>
      <c r="XC9" s="59">
        <v>164</v>
      </c>
      <c r="XD9" s="59">
        <v>158</v>
      </c>
      <c r="XE9" s="59">
        <v>158</v>
      </c>
      <c r="XF9" s="59">
        <v>152</v>
      </c>
      <c r="XG9" s="59">
        <v>150</v>
      </c>
      <c r="XH9" s="59">
        <v>150</v>
      </c>
      <c r="XI9" s="11">
        <v>146</v>
      </c>
      <c r="XJ9" s="11">
        <v>146</v>
      </c>
      <c r="XK9" s="11">
        <v>144</v>
      </c>
      <c r="XL9" s="11">
        <v>140</v>
      </c>
      <c r="XM9" s="11">
        <v>140</v>
      </c>
      <c r="XN9" s="11">
        <v>138</v>
      </c>
      <c r="XO9" s="11">
        <v>136</v>
      </c>
      <c r="XP9" s="11">
        <v>136</v>
      </c>
      <c r="XQ9" s="11">
        <v>128</v>
      </c>
      <c r="XR9" s="11">
        <v>132</v>
      </c>
      <c r="XS9" s="11">
        <v>126</v>
      </c>
      <c r="XT9" s="11">
        <v>128</v>
      </c>
      <c r="XU9" s="11">
        <v>122</v>
      </c>
      <c r="XV9" s="11">
        <v>122</v>
      </c>
      <c r="XW9" s="11">
        <v>122</v>
      </c>
      <c r="XX9" s="11">
        <v>118</v>
      </c>
      <c r="XY9" s="11">
        <v>116</v>
      </c>
      <c r="XZ9" s="11">
        <v>116</v>
      </c>
      <c r="YA9" s="11">
        <v>116</v>
      </c>
      <c r="YB9" s="11">
        <v>112</v>
      </c>
      <c r="YC9" s="11">
        <v>112</v>
      </c>
      <c r="YD9" s="11">
        <v>110</v>
      </c>
      <c r="YE9" s="11">
        <v>108</v>
      </c>
      <c r="YF9" s="11">
        <v>106</v>
      </c>
      <c r="YG9" s="11">
        <v>108</v>
      </c>
      <c r="YH9" s="11">
        <v>106</v>
      </c>
      <c r="YI9" s="11">
        <v>102</v>
      </c>
      <c r="YJ9" s="11">
        <v>102</v>
      </c>
      <c r="YK9" s="11">
        <v>98</v>
      </c>
      <c r="YL9" s="11">
        <v>98</v>
      </c>
      <c r="YM9" s="11">
        <v>98</v>
      </c>
      <c r="YN9" s="11">
        <v>98</v>
      </c>
      <c r="YO9" s="11">
        <v>94</v>
      </c>
      <c r="YP9" s="11">
        <v>94</v>
      </c>
      <c r="YQ9" s="11">
        <v>98</v>
      </c>
      <c r="YR9" s="11">
        <v>96</v>
      </c>
      <c r="YS9" s="11">
        <v>92</v>
      </c>
      <c r="YT9" s="11">
        <v>92</v>
      </c>
      <c r="YU9" s="11">
        <v>94</v>
      </c>
      <c r="YV9" s="11">
        <v>94</v>
      </c>
      <c r="YW9" s="11">
        <v>90</v>
      </c>
      <c r="YX9" s="11">
        <v>90</v>
      </c>
      <c r="YY9" s="11">
        <v>90</v>
      </c>
      <c r="YZ9" s="11">
        <v>88</v>
      </c>
      <c r="ZA9" s="11">
        <v>88</v>
      </c>
      <c r="ZB9" s="11">
        <v>90</v>
      </c>
      <c r="ZC9" s="11">
        <v>88</v>
      </c>
      <c r="ZD9" s="11">
        <v>86</v>
      </c>
      <c r="ZE9" s="11">
        <v>90</v>
      </c>
      <c r="ZF9" s="11">
        <v>88</v>
      </c>
      <c r="ZG9" s="11">
        <v>86</v>
      </c>
      <c r="ZH9" s="11">
        <v>84</v>
      </c>
      <c r="ZI9" s="11">
        <v>88</v>
      </c>
      <c r="ZJ9" s="11">
        <v>88</v>
      </c>
      <c r="ZK9" s="11">
        <v>84</v>
      </c>
      <c r="ZL9" s="11">
        <v>84</v>
      </c>
      <c r="ZM9" s="11">
        <v>88</v>
      </c>
      <c r="ZN9" s="11">
        <v>86</v>
      </c>
      <c r="ZO9" s="11">
        <v>86</v>
      </c>
      <c r="ZP9" s="11">
        <v>86</v>
      </c>
      <c r="ZQ9" s="11">
        <v>84</v>
      </c>
      <c r="ZR9" s="11">
        <v>82</v>
      </c>
      <c r="ZS9" s="11">
        <v>82</v>
      </c>
      <c r="ZT9" s="11">
        <v>84</v>
      </c>
      <c r="ZU9" s="11">
        <v>84</v>
      </c>
      <c r="ZV9" s="11">
        <v>84</v>
      </c>
      <c r="ZW9" s="11">
        <v>82</v>
      </c>
      <c r="ZX9" s="11">
        <v>86</v>
      </c>
      <c r="ZY9" s="11">
        <v>82</v>
      </c>
      <c r="ZZ9" s="11">
        <v>82</v>
      </c>
      <c r="AAA9" s="11">
        <v>84</v>
      </c>
      <c r="AAB9" s="11">
        <v>84</v>
      </c>
      <c r="AAC9" s="11">
        <v>84</v>
      </c>
      <c r="AAD9" s="11">
        <v>84</v>
      </c>
      <c r="AAE9" s="11">
        <v>84</v>
      </c>
      <c r="AAF9" s="11">
        <v>84</v>
      </c>
      <c r="AAG9" s="11">
        <v>82</v>
      </c>
      <c r="AAH9" s="11">
        <v>84</v>
      </c>
      <c r="AAI9" s="11">
        <v>86</v>
      </c>
      <c r="AAJ9" s="11">
        <v>84</v>
      </c>
      <c r="AAK9" s="11">
        <v>82</v>
      </c>
      <c r="AAL9" s="11">
        <v>84</v>
      </c>
      <c r="AAM9" s="11">
        <v>84</v>
      </c>
      <c r="AAN9" s="11">
        <v>82</v>
      </c>
      <c r="AAO9" s="11">
        <v>82</v>
      </c>
      <c r="AAP9" s="11">
        <v>86</v>
      </c>
      <c r="AAQ9" s="11">
        <v>84</v>
      </c>
      <c r="AAR9" s="11">
        <v>82</v>
      </c>
      <c r="AAS9" s="11">
        <v>84</v>
      </c>
      <c r="AAT9" s="11">
        <v>84</v>
      </c>
      <c r="AAU9" s="11">
        <v>84</v>
      </c>
      <c r="AAV9" s="11">
        <v>86</v>
      </c>
      <c r="AAW9" s="11">
        <v>84</v>
      </c>
      <c r="AAX9" s="11">
        <v>84</v>
      </c>
      <c r="AAY9" s="11">
        <v>84</v>
      </c>
      <c r="AAZ9" s="11">
        <v>86</v>
      </c>
      <c r="ABA9" s="11">
        <v>78</v>
      </c>
      <c r="ABB9" s="11">
        <v>82</v>
      </c>
      <c r="ABC9" s="11">
        <v>82</v>
      </c>
      <c r="ABD9" s="11">
        <v>82</v>
      </c>
      <c r="ABE9" s="11">
        <v>84</v>
      </c>
      <c r="ABF9" s="11">
        <v>84</v>
      </c>
      <c r="ABG9" s="11">
        <v>84</v>
      </c>
      <c r="ABH9" s="11">
        <v>84</v>
      </c>
      <c r="ABI9" s="11">
        <v>84</v>
      </c>
      <c r="ABJ9" s="11">
        <v>84</v>
      </c>
      <c r="ABK9" s="11">
        <v>78</v>
      </c>
      <c r="ABL9" s="11">
        <v>78</v>
      </c>
      <c r="ABM9" s="11">
        <v>78</v>
      </c>
      <c r="ABN9" s="11">
        <v>84</v>
      </c>
      <c r="ABO9" s="11">
        <v>82</v>
      </c>
      <c r="ABP9" s="11">
        <v>76</v>
      </c>
      <c r="ABQ9" s="11">
        <v>84</v>
      </c>
      <c r="ABR9" s="11">
        <v>78</v>
      </c>
      <c r="ABS9" s="11">
        <v>78</v>
      </c>
      <c r="ABT9" s="11">
        <v>78</v>
      </c>
      <c r="ABU9" s="11">
        <v>82</v>
      </c>
      <c r="ABV9" s="11">
        <v>82</v>
      </c>
      <c r="ABW9" s="11">
        <v>78</v>
      </c>
      <c r="ABX9" s="11">
        <v>84</v>
      </c>
      <c r="ABY9" s="11">
        <v>82</v>
      </c>
      <c r="ABZ9" s="11">
        <v>78</v>
      </c>
      <c r="ACA9" s="11">
        <v>78</v>
      </c>
      <c r="ACB9" s="11">
        <v>76</v>
      </c>
      <c r="ACC9" s="11">
        <v>78</v>
      </c>
      <c r="ACD9" s="11">
        <v>78</v>
      </c>
      <c r="ACE9" s="11">
        <v>78</v>
      </c>
      <c r="ACF9" s="11">
        <v>74</v>
      </c>
      <c r="ACG9" s="11">
        <v>76</v>
      </c>
      <c r="ACH9" s="11">
        <v>76</v>
      </c>
      <c r="ACI9" s="11">
        <v>74</v>
      </c>
      <c r="ACJ9" s="11">
        <v>76</v>
      </c>
      <c r="ACK9" s="11">
        <v>76</v>
      </c>
      <c r="ACL9" s="11">
        <v>70</v>
      </c>
      <c r="ACM9" s="11">
        <v>72</v>
      </c>
      <c r="ACN9" s="11">
        <v>72</v>
      </c>
      <c r="ACO9" s="11">
        <v>70</v>
      </c>
      <c r="ACP9" s="11">
        <v>74</v>
      </c>
      <c r="ACQ9" s="11">
        <v>74</v>
      </c>
      <c r="ACR9" s="11">
        <v>72</v>
      </c>
      <c r="ACS9" s="11">
        <v>70</v>
      </c>
      <c r="ACT9" s="11">
        <v>72</v>
      </c>
      <c r="ACU9" s="11">
        <v>70</v>
      </c>
      <c r="ACV9" s="11">
        <v>70</v>
      </c>
      <c r="ACW9" s="11">
        <v>70</v>
      </c>
      <c r="ACX9" s="11">
        <v>70</v>
      </c>
      <c r="ACY9" s="11">
        <v>70</v>
      </c>
      <c r="ACZ9" s="11">
        <v>68</v>
      </c>
      <c r="ADA9" s="11">
        <v>68</v>
      </c>
      <c r="ADB9" s="11">
        <v>68</v>
      </c>
      <c r="ADC9" s="11">
        <v>70</v>
      </c>
      <c r="ADD9" s="11">
        <v>66</v>
      </c>
      <c r="ADE9" s="11">
        <v>68</v>
      </c>
      <c r="ADF9" s="11">
        <v>66</v>
      </c>
      <c r="ADG9" s="11">
        <v>64</v>
      </c>
      <c r="ADH9" s="11">
        <v>64</v>
      </c>
      <c r="ADI9" s="11">
        <v>66</v>
      </c>
      <c r="ADJ9" s="11">
        <v>64</v>
      </c>
      <c r="ADK9" s="11">
        <v>62</v>
      </c>
      <c r="ADL9" s="11">
        <v>58</v>
      </c>
      <c r="ADM9" s="11">
        <v>62</v>
      </c>
      <c r="ADN9" s="11">
        <v>60</v>
      </c>
      <c r="ADO9" s="11">
        <v>60</v>
      </c>
      <c r="ADP9" s="11">
        <v>60</v>
      </c>
      <c r="ADQ9" s="11">
        <v>58</v>
      </c>
      <c r="ADR9" s="11">
        <v>60</v>
      </c>
      <c r="ADS9" s="11">
        <v>52</v>
      </c>
      <c r="ADT9" s="11">
        <v>58</v>
      </c>
      <c r="ADU9" s="11">
        <v>52</v>
      </c>
      <c r="ADV9" s="11">
        <v>52</v>
      </c>
      <c r="ADW9" s="11">
        <v>54</v>
      </c>
      <c r="ADX9" s="11">
        <v>54</v>
      </c>
      <c r="ADY9" s="11">
        <v>52</v>
      </c>
      <c r="ADZ9" s="11">
        <v>50</v>
      </c>
      <c r="AEA9" s="11">
        <v>50</v>
      </c>
      <c r="AEB9" s="11">
        <v>46</v>
      </c>
      <c r="AEC9" s="11">
        <v>48</v>
      </c>
      <c r="AED9" s="11">
        <v>50</v>
      </c>
      <c r="AEE9" s="11">
        <v>48</v>
      </c>
      <c r="AEF9" s="11">
        <v>46</v>
      </c>
      <c r="AEG9" s="11">
        <v>46</v>
      </c>
      <c r="AEH9" s="11">
        <v>46</v>
      </c>
      <c r="AEI9" s="11">
        <v>42</v>
      </c>
      <c r="AEJ9" s="11">
        <v>46</v>
      </c>
      <c r="AEK9" s="11">
        <v>40</v>
      </c>
      <c r="AEL9" s="11">
        <v>44</v>
      </c>
      <c r="AEM9" s="11">
        <v>38</v>
      </c>
      <c r="AEN9" s="11">
        <v>40</v>
      </c>
      <c r="AEO9" s="11">
        <v>40</v>
      </c>
      <c r="AEP9" s="11">
        <v>36</v>
      </c>
      <c r="AEQ9" s="11">
        <v>36</v>
      </c>
      <c r="AER9" s="11">
        <v>36</v>
      </c>
      <c r="AES9" s="11">
        <v>42</v>
      </c>
      <c r="AET9" s="11">
        <v>36</v>
      </c>
      <c r="AEU9" s="11">
        <v>36</v>
      </c>
      <c r="AEV9" s="11">
        <v>38</v>
      </c>
      <c r="AEW9" s="11">
        <v>36</v>
      </c>
      <c r="AEX9" s="11">
        <v>36</v>
      </c>
      <c r="AEY9" s="11">
        <v>28</v>
      </c>
      <c r="AEZ9" s="11">
        <v>30</v>
      </c>
      <c r="AFA9" s="11">
        <v>30</v>
      </c>
      <c r="AFB9" s="11">
        <v>28</v>
      </c>
      <c r="AFC9" s="11">
        <v>28</v>
      </c>
      <c r="AFD9" s="11">
        <v>26</v>
      </c>
      <c r="AFE9" s="11">
        <v>26</v>
      </c>
      <c r="AFF9" s="11">
        <v>24</v>
      </c>
      <c r="AFG9" s="11">
        <v>26</v>
      </c>
      <c r="AFH9" s="11">
        <v>26</v>
      </c>
      <c r="AFI9" s="11">
        <v>26</v>
      </c>
      <c r="AFJ9" s="11">
        <v>26</v>
      </c>
      <c r="AFK9" s="11">
        <v>24</v>
      </c>
      <c r="AFL9" s="11">
        <v>20</v>
      </c>
      <c r="AFM9" s="11">
        <v>24</v>
      </c>
      <c r="AFN9" s="11">
        <v>24</v>
      </c>
      <c r="AFO9" s="11">
        <v>20</v>
      </c>
      <c r="AFP9" s="11">
        <v>20</v>
      </c>
      <c r="AFQ9" s="11">
        <v>20</v>
      </c>
      <c r="AFR9" s="11">
        <v>20</v>
      </c>
      <c r="AFS9" s="11">
        <v>20</v>
      </c>
      <c r="AFT9" s="11">
        <v>20</v>
      </c>
      <c r="AFU9" s="11">
        <v>18</v>
      </c>
      <c r="AFV9" s="11">
        <v>18</v>
      </c>
      <c r="AFW9" s="11">
        <v>20</v>
      </c>
      <c r="AFX9" s="11">
        <v>16</v>
      </c>
      <c r="AFY9" s="11">
        <v>18</v>
      </c>
      <c r="AFZ9" s="11">
        <v>20</v>
      </c>
      <c r="AGA9" s="11">
        <v>14</v>
      </c>
      <c r="AGB9" s="11">
        <v>18</v>
      </c>
      <c r="AGC9" s="11">
        <v>16</v>
      </c>
      <c r="AGD9" s="11">
        <v>16</v>
      </c>
      <c r="AGE9" s="11">
        <v>18</v>
      </c>
      <c r="AGF9" s="11">
        <v>16</v>
      </c>
      <c r="AGG9" s="11">
        <v>14</v>
      </c>
      <c r="AGH9" s="11">
        <v>18</v>
      </c>
      <c r="AGI9" s="11">
        <v>12</v>
      </c>
      <c r="AGJ9" s="11">
        <v>12</v>
      </c>
      <c r="AGK9" s="11">
        <v>14</v>
      </c>
      <c r="AGL9" s="11">
        <v>12</v>
      </c>
      <c r="AGM9" s="11">
        <v>12</v>
      </c>
      <c r="AGN9" s="11">
        <v>16</v>
      </c>
      <c r="AGO9" s="11">
        <v>16</v>
      </c>
      <c r="AGP9" s="11">
        <v>14</v>
      </c>
      <c r="AGQ9" s="11">
        <v>14</v>
      </c>
      <c r="AGR9" s="11">
        <v>14</v>
      </c>
      <c r="AGS9" s="11">
        <v>12</v>
      </c>
      <c r="AGT9" s="11">
        <v>12</v>
      </c>
      <c r="AGU9" s="11">
        <v>12</v>
      </c>
      <c r="AGV9" s="11">
        <v>10</v>
      </c>
      <c r="AGW9" s="11">
        <v>12</v>
      </c>
      <c r="AGX9" s="11">
        <v>14</v>
      </c>
      <c r="AGY9" s="11">
        <v>14</v>
      </c>
      <c r="AGZ9" s="11">
        <v>12</v>
      </c>
      <c r="AHA9" s="11">
        <v>12</v>
      </c>
      <c r="AHB9" s="11">
        <v>12</v>
      </c>
      <c r="AHC9" s="11">
        <v>12</v>
      </c>
      <c r="AHD9" s="11">
        <v>12</v>
      </c>
      <c r="AHE9" s="11">
        <v>16</v>
      </c>
      <c r="AHF9" s="11">
        <v>16</v>
      </c>
      <c r="AHG9" s="11">
        <v>12</v>
      </c>
      <c r="AHH9" s="11">
        <v>14</v>
      </c>
      <c r="AHI9" s="11">
        <v>16</v>
      </c>
      <c r="AHJ9" s="11">
        <v>14</v>
      </c>
      <c r="AHK9" s="11">
        <v>14</v>
      </c>
      <c r="AHL9" s="11">
        <v>14</v>
      </c>
      <c r="AHM9" s="11">
        <v>14</v>
      </c>
      <c r="AHN9" s="11">
        <v>16</v>
      </c>
      <c r="AHO9" s="11">
        <v>16</v>
      </c>
      <c r="AHP9" s="11">
        <v>16</v>
      </c>
      <c r="AHQ9" s="11">
        <v>18</v>
      </c>
      <c r="AHR9" s="11">
        <v>18</v>
      </c>
      <c r="AHS9" s="11">
        <v>16</v>
      </c>
      <c r="AHT9" s="11">
        <v>18</v>
      </c>
      <c r="AHU9" s="11">
        <v>16</v>
      </c>
      <c r="AHV9" s="11">
        <v>18</v>
      </c>
      <c r="AHW9" s="11">
        <v>18</v>
      </c>
      <c r="AHX9" s="11">
        <v>16</v>
      </c>
      <c r="AHY9" s="11">
        <v>18</v>
      </c>
      <c r="AHZ9" s="11">
        <v>22</v>
      </c>
      <c r="AIA9" s="11">
        <v>18</v>
      </c>
      <c r="AIB9" s="11">
        <v>22</v>
      </c>
      <c r="AIC9" s="11">
        <v>22</v>
      </c>
      <c r="AID9" s="11">
        <v>22</v>
      </c>
      <c r="AIE9" s="11">
        <v>22</v>
      </c>
      <c r="AIF9" s="11">
        <v>22</v>
      </c>
      <c r="AIG9" s="11">
        <v>24</v>
      </c>
      <c r="AIH9" s="11">
        <v>24</v>
      </c>
      <c r="AII9" s="11">
        <v>26</v>
      </c>
      <c r="AIJ9" s="11">
        <v>24</v>
      </c>
      <c r="AIK9" s="11">
        <v>24</v>
      </c>
      <c r="AIL9" s="11">
        <v>22</v>
      </c>
      <c r="AIM9" s="11">
        <v>24</v>
      </c>
      <c r="AIN9" s="11">
        <v>26</v>
      </c>
      <c r="AIO9" s="11">
        <v>26</v>
      </c>
      <c r="AIP9" s="11">
        <v>28</v>
      </c>
      <c r="AIQ9" s="11">
        <v>26</v>
      </c>
      <c r="AIR9" s="11">
        <v>30</v>
      </c>
      <c r="AIS9" s="11">
        <v>30</v>
      </c>
      <c r="AIT9" s="11">
        <v>28</v>
      </c>
      <c r="AIU9" s="11">
        <v>28</v>
      </c>
      <c r="AIV9" s="11">
        <v>30</v>
      </c>
      <c r="AIW9" s="11">
        <v>34</v>
      </c>
      <c r="AIX9" s="11">
        <v>28</v>
      </c>
      <c r="AIY9" s="11">
        <v>34</v>
      </c>
      <c r="AIZ9" s="11">
        <v>34</v>
      </c>
      <c r="AJA9" s="11">
        <v>36</v>
      </c>
      <c r="AJB9" s="11">
        <v>30</v>
      </c>
      <c r="AJC9" s="11">
        <v>36</v>
      </c>
      <c r="AJD9" s="11">
        <v>36</v>
      </c>
      <c r="AJE9" s="11">
        <v>34</v>
      </c>
      <c r="AJF9" s="11">
        <v>34</v>
      </c>
      <c r="AJG9" s="11">
        <v>40</v>
      </c>
      <c r="AJH9" s="11">
        <v>38</v>
      </c>
      <c r="AJI9" s="11">
        <v>38</v>
      </c>
      <c r="AJJ9" s="11">
        <v>40</v>
      </c>
      <c r="AJK9" s="11">
        <v>38</v>
      </c>
      <c r="AJL9" s="11">
        <v>40</v>
      </c>
      <c r="AJM9" s="11">
        <v>40</v>
      </c>
      <c r="AJN9" s="11">
        <v>42</v>
      </c>
      <c r="AJO9" s="11">
        <v>42</v>
      </c>
      <c r="AJP9" s="11">
        <v>42</v>
      </c>
      <c r="AJQ9" s="11">
        <v>42</v>
      </c>
      <c r="AJR9" s="11">
        <v>46</v>
      </c>
      <c r="AJS9" s="11">
        <v>46</v>
      </c>
      <c r="AJT9" s="11">
        <v>44</v>
      </c>
      <c r="AJU9" s="11">
        <v>44</v>
      </c>
      <c r="AJV9" s="11">
        <v>46</v>
      </c>
      <c r="AJW9" s="11">
        <v>46</v>
      </c>
      <c r="AJX9" s="11">
        <v>44</v>
      </c>
      <c r="AJY9" s="11">
        <v>46</v>
      </c>
      <c r="AJZ9" s="11">
        <v>46</v>
      </c>
      <c r="AKA9" s="11">
        <v>46</v>
      </c>
      <c r="AKB9" s="11">
        <v>48</v>
      </c>
      <c r="AKC9" s="11">
        <v>46</v>
      </c>
      <c r="AKD9" s="11">
        <v>46</v>
      </c>
      <c r="AKE9" s="11">
        <v>48</v>
      </c>
      <c r="AKF9" s="11">
        <v>48</v>
      </c>
      <c r="AKG9" s="11">
        <v>48</v>
      </c>
      <c r="AKH9" s="11">
        <v>48</v>
      </c>
      <c r="AKI9" s="11">
        <v>48</v>
      </c>
      <c r="AKJ9" s="11">
        <v>48</v>
      </c>
      <c r="AKK9" s="11">
        <v>50</v>
      </c>
      <c r="AKL9" s="11">
        <v>50</v>
      </c>
      <c r="AKM9" s="11">
        <v>50</v>
      </c>
      <c r="AKN9" s="11">
        <v>48</v>
      </c>
      <c r="AKO9" s="11">
        <v>48</v>
      </c>
      <c r="AKP9" s="11">
        <v>50</v>
      </c>
      <c r="AKQ9" s="11">
        <v>50</v>
      </c>
      <c r="AKR9" s="11">
        <v>52</v>
      </c>
      <c r="AKS9" s="11">
        <v>50</v>
      </c>
      <c r="AKT9" s="11">
        <v>52</v>
      </c>
      <c r="AKU9" s="11">
        <v>50</v>
      </c>
      <c r="AKV9" s="11">
        <v>52</v>
      </c>
      <c r="AKW9" s="11">
        <v>54</v>
      </c>
      <c r="AKX9" s="11">
        <v>50</v>
      </c>
      <c r="AKY9" s="11">
        <v>50</v>
      </c>
      <c r="AKZ9" s="11">
        <v>50</v>
      </c>
      <c r="ALA9" s="11">
        <v>50</v>
      </c>
      <c r="ALB9" s="11">
        <v>50</v>
      </c>
      <c r="ALC9" s="11">
        <v>52</v>
      </c>
      <c r="ALD9" s="11">
        <v>50</v>
      </c>
      <c r="ALE9" s="11">
        <v>54</v>
      </c>
      <c r="ALF9" s="11">
        <v>52</v>
      </c>
      <c r="ALG9" s="11">
        <v>58</v>
      </c>
      <c r="ALH9" s="11">
        <v>54</v>
      </c>
      <c r="ALI9" s="11">
        <v>52</v>
      </c>
      <c r="ALJ9" s="11">
        <v>52</v>
      </c>
      <c r="ALK9" s="11">
        <v>54</v>
      </c>
      <c r="ALL9" s="11">
        <v>50</v>
      </c>
      <c r="ALM9" s="11">
        <v>52</v>
      </c>
      <c r="ALN9" s="11">
        <v>54</v>
      </c>
      <c r="ALO9" s="11">
        <v>52</v>
      </c>
      <c r="ALP9" s="11">
        <v>50</v>
      </c>
      <c r="ALQ9" s="11">
        <v>54</v>
      </c>
      <c r="ALR9" s="11">
        <v>50</v>
      </c>
      <c r="ALS9" s="11">
        <v>50</v>
      </c>
      <c r="ALT9" s="11">
        <v>50</v>
      </c>
      <c r="ALU9" s="11">
        <v>50</v>
      </c>
      <c r="ALV9" s="11">
        <v>50</v>
      </c>
      <c r="ALW9" s="11">
        <v>50</v>
      </c>
      <c r="ALX9" s="11">
        <v>54</v>
      </c>
      <c r="ALY9" s="11">
        <v>52</v>
      </c>
      <c r="ALZ9" s="11">
        <v>50</v>
      </c>
      <c r="AMA9" s="11">
        <v>52</v>
      </c>
      <c r="AMB9" s="11">
        <v>48</v>
      </c>
      <c r="AMC9" s="11">
        <v>50</v>
      </c>
      <c r="AMD9" s="11">
        <v>48</v>
      </c>
      <c r="AME9" s="11">
        <v>52</v>
      </c>
      <c r="AMF9" s="11">
        <v>48</v>
      </c>
      <c r="AMG9" s="11">
        <v>50</v>
      </c>
      <c r="AMH9" s="11">
        <v>48</v>
      </c>
      <c r="AMI9" s="11">
        <v>48</v>
      </c>
      <c r="AMJ9" s="11">
        <v>50</v>
      </c>
      <c r="AMK9" s="11">
        <v>48</v>
      </c>
      <c r="AML9" s="11">
        <v>48</v>
      </c>
      <c r="AMM9" s="11">
        <v>48</v>
      </c>
      <c r="AMN9" s="11">
        <v>46</v>
      </c>
      <c r="AMO9" s="11">
        <v>46</v>
      </c>
      <c r="AMP9" s="11">
        <v>46</v>
      </c>
      <c r="AMQ9" s="11">
        <v>48</v>
      </c>
      <c r="AMR9" s="11">
        <v>46</v>
      </c>
      <c r="AMS9" s="11">
        <v>44</v>
      </c>
      <c r="AMT9" s="11">
        <v>48</v>
      </c>
      <c r="AMU9" s="11">
        <v>44</v>
      </c>
      <c r="AMV9" s="11">
        <v>42</v>
      </c>
      <c r="AMW9" s="11">
        <v>46</v>
      </c>
      <c r="AMX9" s="11">
        <v>46</v>
      </c>
      <c r="AMY9" s="11">
        <v>44</v>
      </c>
      <c r="AMZ9" s="11">
        <v>42</v>
      </c>
      <c r="ANA9" s="11">
        <v>42</v>
      </c>
      <c r="ANB9" s="11">
        <v>42</v>
      </c>
      <c r="ANC9" s="11">
        <v>42</v>
      </c>
      <c r="AND9" s="11">
        <v>40</v>
      </c>
      <c r="ANE9" s="11">
        <v>40</v>
      </c>
      <c r="ANF9" s="11">
        <v>38</v>
      </c>
      <c r="ANG9" s="11">
        <v>42</v>
      </c>
      <c r="ANH9" s="11">
        <v>38</v>
      </c>
      <c r="ANI9" s="11">
        <v>38</v>
      </c>
      <c r="ANJ9" s="11">
        <v>40</v>
      </c>
      <c r="ANK9" s="11">
        <v>36</v>
      </c>
      <c r="ANL9" s="11">
        <v>38</v>
      </c>
      <c r="ANM9" s="11">
        <v>34</v>
      </c>
      <c r="ANN9" s="11">
        <v>36</v>
      </c>
      <c r="ANO9" s="11">
        <v>34</v>
      </c>
      <c r="ANP9" s="11">
        <v>38</v>
      </c>
      <c r="ANQ9" s="11">
        <v>36</v>
      </c>
      <c r="ANR9" s="11">
        <v>34</v>
      </c>
      <c r="ANS9" s="11">
        <v>34</v>
      </c>
      <c r="ANT9" s="11">
        <v>30</v>
      </c>
      <c r="ANU9" s="11">
        <v>34</v>
      </c>
      <c r="ANV9" s="11">
        <v>28</v>
      </c>
      <c r="ANW9" s="11">
        <v>28</v>
      </c>
      <c r="ANX9" s="11">
        <v>30</v>
      </c>
      <c r="ANY9" s="11">
        <v>30</v>
      </c>
      <c r="ANZ9" s="11">
        <v>30</v>
      </c>
      <c r="AOA9" s="11">
        <v>30</v>
      </c>
      <c r="AOB9" s="11">
        <v>28</v>
      </c>
      <c r="AOC9" s="11">
        <v>26</v>
      </c>
      <c r="AOD9" s="11">
        <v>28</v>
      </c>
      <c r="AOE9" s="11">
        <v>26</v>
      </c>
      <c r="AOF9" s="11">
        <v>24</v>
      </c>
      <c r="AOG9" s="11">
        <v>24</v>
      </c>
      <c r="AOH9" s="11">
        <v>24</v>
      </c>
      <c r="AOI9" s="11">
        <v>24</v>
      </c>
      <c r="AOJ9" s="11">
        <v>24</v>
      </c>
      <c r="AOK9" s="11">
        <v>20</v>
      </c>
      <c r="AOL9" s="11">
        <v>22</v>
      </c>
      <c r="AOM9" s="11">
        <v>24</v>
      </c>
      <c r="AON9" s="11">
        <v>24</v>
      </c>
      <c r="AOO9" s="11">
        <v>22</v>
      </c>
      <c r="AOP9" s="11">
        <v>18</v>
      </c>
      <c r="AOQ9" s="11">
        <v>20</v>
      </c>
      <c r="AOR9" s="11">
        <v>18</v>
      </c>
      <c r="AOS9" s="11">
        <v>18</v>
      </c>
      <c r="AOT9" s="11">
        <v>16</v>
      </c>
      <c r="AOU9" s="11">
        <v>18</v>
      </c>
      <c r="AOV9" s="11">
        <v>18</v>
      </c>
      <c r="AOW9" s="11">
        <v>18</v>
      </c>
      <c r="AOX9" s="11">
        <v>18</v>
      </c>
      <c r="AOY9" s="11">
        <v>16</v>
      </c>
      <c r="AOZ9" s="11">
        <v>16</v>
      </c>
      <c r="APA9" s="11">
        <v>16</v>
      </c>
      <c r="APB9" s="11">
        <v>16</v>
      </c>
      <c r="APC9" s="11">
        <v>14</v>
      </c>
      <c r="APD9" s="11">
        <v>18</v>
      </c>
      <c r="APE9" s="11">
        <v>16</v>
      </c>
      <c r="APF9" s="11">
        <v>14</v>
      </c>
      <c r="APG9" s="11">
        <v>14</v>
      </c>
      <c r="APH9" s="11">
        <v>14</v>
      </c>
      <c r="API9" s="11">
        <v>16</v>
      </c>
      <c r="APJ9" s="11">
        <v>12</v>
      </c>
      <c r="APK9" s="11">
        <v>14</v>
      </c>
      <c r="APL9" s="11">
        <v>12</v>
      </c>
      <c r="APM9" s="11">
        <v>14</v>
      </c>
      <c r="APN9" s="11">
        <v>14</v>
      </c>
      <c r="APO9" s="11">
        <v>12</v>
      </c>
      <c r="APP9" s="11">
        <v>12</v>
      </c>
      <c r="APQ9" s="11">
        <v>10</v>
      </c>
      <c r="APR9" s="11">
        <v>12</v>
      </c>
      <c r="APS9" s="11">
        <v>12</v>
      </c>
      <c r="APT9" s="11">
        <v>12</v>
      </c>
      <c r="APU9" s="11">
        <v>14</v>
      </c>
      <c r="APV9" s="11">
        <v>12</v>
      </c>
      <c r="APW9" s="11">
        <v>12</v>
      </c>
      <c r="APX9" s="11">
        <v>10</v>
      </c>
      <c r="APY9" s="11">
        <v>4</v>
      </c>
      <c r="APZ9" s="11">
        <v>10</v>
      </c>
      <c r="AQA9" s="11">
        <v>10</v>
      </c>
      <c r="AQB9" s="11">
        <v>8</v>
      </c>
      <c r="AQC9" s="11">
        <v>8</v>
      </c>
      <c r="AQD9" s="11">
        <v>8</v>
      </c>
      <c r="AQE9" s="11">
        <v>8</v>
      </c>
      <c r="AQF9" s="11">
        <v>8</v>
      </c>
      <c r="AQG9" s="11">
        <v>10</v>
      </c>
      <c r="AQH9" s="11">
        <v>8</v>
      </c>
      <c r="AQI9" s="11">
        <v>4</v>
      </c>
      <c r="AQJ9" s="11">
        <v>8</v>
      </c>
      <c r="AQK9" s="11">
        <v>8</v>
      </c>
      <c r="AQL9" s="11">
        <v>8</v>
      </c>
      <c r="AQM9" s="11">
        <v>4</v>
      </c>
      <c r="AQN9" s="11">
        <v>10</v>
      </c>
      <c r="AQO9" s="11">
        <v>10</v>
      </c>
      <c r="AQP9" s="11">
        <v>10</v>
      </c>
      <c r="AQQ9" s="11">
        <v>10</v>
      </c>
      <c r="AQR9" s="11">
        <v>8</v>
      </c>
      <c r="AQS9" s="11">
        <v>12</v>
      </c>
      <c r="AQT9" s="11">
        <v>8</v>
      </c>
      <c r="AQU9" s="11">
        <v>10</v>
      </c>
      <c r="AQV9" s="11">
        <v>4</v>
      </c>
      <c r="AQW9" s="11">
        <v>12</v>
      </c>
      <c r="AQX9" s="11">
        <v>10</v>
      </c>
      <c r="AQY9" s="11">
        <v>10</v>
      </c>
      <c r="AQZ9" s="11">
        <v>8</v>
      </c>
      <c r="ARA9" s="11">
        <v>8</v>
      </c>
      <c r="ARB9" s="11">
        <v>10</v>
      </c>
      <c r="ARC9" s="11">
        <v>10</v>
      </c>
      <c r="ARD9" s="11">
        <v>10</v>
      </c>
      <c r="ARE9" s="11">
        <v>14</v>
      </c>
      <c r="ARF9" s="11">
        <v>12</v>
      </c>
      <c r="ARG9" s="11">
        <v>12</v>
      </c>
      <c r="ARH9" s="11">
        <v>12</v>
      </c>
      <c r="ARI9" s="11">
        <v>12</v>
      </c>
      <c r="ARJ9" s="11">
        <v>12</v>
      </c>
      <c r="ARK9" s="11">
        <v>14</v>
      </c>
      <c r="ARL9" s="11">
        <v>10</v>
      </c>
      <c r="ARM9" s="11">
        <v>12</v>
      </c>
      <c r="ARN9" s="11">
        <v>14</v>
      </c>
      <c r="ARO9" s="11">
        <v>12</v>
      </c>
      <c r="ARP9" s="11">
        <v>14</v>
      </c>
      <c r="ARQ9" s="11">
        <v>14</v>
      </c>
      <c r="ARR9" s="11">
        <v>16</v>
      </c>
      <c r="ARS9" s="11">
        <v>12</v>
      </c>
      <c r="ART9" s="11">
        <v>16</v>
      </c>
      <c r="ARU9" s="11">
        <v>18</v>
      </c>
      <c r="ARV9" s="11">
        <v>14</v>
      </c>
      <c r="ARW9" s="11">
        <v>16</v>
      </c>
      <c r="ARX9" s="11">
        <v>16</v>
      </c>
      <c r="ARY9" s="11">
        <v>16</v>
      </c>
      <c r="ARZ9" s="11">
        <v>18</v>
      </c>
      <c r="ASA9" s="11">
        <v>18</v>
      </c>
      <c r="ASB9" s="11">
        <v>20</v>
      </c>
      <c r="ASC9" s="11">
        <v>20</v>
      </c>
      <c r="ASD9" s="11">
        <v>16</v>
      </c>
      <c r="ASE9" s="11">
        <v>20</v>
      </c>
      <c r="ASF9" s="11">
        <v>18</v>
      </c>
      <c r="ASG9" s="11">
        <v>20</v>
      </c>
      <c r="ASH9" s="11">
        <v>20</v>
      </c>
      <c r="ASI9" s="11">
        <v>20</v>
      </c>
      <c r="ASJ9" s="11">
        <v>22</v>
      </c>
      <c r="ASK9" s="11">
        <v>22</v>
      </c>
      <c r="ASL9" s="11">
        <v>22</v>
      </c>
      <c r="ASM9" s="11">
        <v>22</v>
      </c>
      <c r="ASN9" s="11">
        <v>22</v>
      </c>
      <c r="ASO9" s="11">
        <v>24</v>
      </c>
      <c r="ASP9" s="11">
        <v>24</v>
      </c>
      <c r="ASQ9" s="11">
        <v>24</v>
      </c>
      <c r="ASR9" s="11">
        <v>24</v>
      </c>
      <c r="ASS9" s="11">
        <v>24</v>
      </c>
      <c r="AST9" s="11">
        <v>26</v>
      </c>
      <c r="ASU9" s="11">
        <v>26</v>
      </c>
      <c r="ASV9" s="11">
        <v>30</v>
      </c>
      <c r="ASW9" s="11">
        <v>24</v>
      </c>
      <c r="ASX9" s="11">
        <v>24</v>
      </c>
      <c r="ASY9" s="11">
        <v>26</v>
      </c>
      <c r="ASZ9" s="11">
        <v>26</v>
      </c>
      <c r="ATA9" s="11">
        <v>28</v>
      </c>
      <c r="ATB9" s="11">
        <v>34</v>
      </c>
      <c r="ATC9" s="11">
        <v>30</v>
      </c>
      <c r="ATD9" s="11">
        <v>30</v>
      </c>
      <c r="ATE9" s="11">
        <v>28</v>
      </c>
      <c r="ATF9" s="11">
        <v>34</v>
      </c>
      <c r="ATG9" s="11">
        <v>34</v>
      </c>
      <c r="ATH9" s="11">
        <v>34</v>
      </c>
      <c r="ATI9" s="11">
        <v>36</v>
      </c>
      <c r="ATJ9" s="11">
        <v>34</v>
      </c>
      <c r="ATK9" s="11">
        <v>28</v>
      </c>
      <c r="ATL9" s="11">
        <v>34</v>
      </c>
      <c r="ATM9" s="11">
        <v>34</v>
      </c>
      <c r="ATN9" s="11">
        <v>34</v>
      </c>
      <c r="ATO9" s="11">
        <v>36</v>
      </c>
      <c r="ATP9" s="11">
        <v>38</v>
      </c>
      <c r="ATQ9" s="11">
        <v>34</v>
      </c>
      <c r="ATR9" s="11">
        <v>38</v>
      </c>
      <c r="ATS9" s="11">
        <v>34</v>
      </c>
      <c r="ATT9" s="11">
        <v>36</v>
      </c>
      <c r="ATU9" s="11">
        <v>36</v>
      </c>
      <c r="ATV9" s="11">
        <v>34</v>
      </c>
      <c r="ATW9" s="11">
        <v>38</v>
      </c>
      <c r="ATX9" s="11">
        <v>36</v>
      </c>
      <c r="ATY9" s="11">
        <v>36</v>
      </c>
      <c r="ATZ9" s="11">
        <v>40</v>
      </c>
      <c r="AUA9" s="11">
        <v>38</v>
      </c>
      <c r="AUB9" s="11">
        <v>34</v>
      </c>
      <c r="AUC9" s="11">
        <v>38</v>
      </c>
      <c r="AUD9" s="11">
        <v>36</v>
      </c>
      <c r="AUE9" s="11">
        <v>36</v>
      </c>
      <c r="AUF9" s="11">
        <v>38</v>
      </c>
      <c r="AUG9" s="11">
        <v>36</v>
      </c>
      <c r="AUH9" s="11">
        <v>36</v>
      </c>
      <c r="AUI9" s="11">
        <v>38</v>
      </c>
      <c r="AUJ9" s="11">
        <v>40</v>
      </c>
      <c r="AUK9" s="11">
        <v>38</v>
      </c>
      <c r="AUL9" s="11">
        <v>40</v>
      </c>
      <c r="AUM9" s="11">
        <v>38</v>
      </c>
      <c r="AUN9" s="11">
        <v>36</v>
      </c>
      <c r="AUO9" s="11">
        <v>36</v>
      </c>
      <c r="AUP9" s="11">
        <v>38</v>
      </c>
      <c r="AUQ9" s="11">
        <v>38</v>
      </c>
      <c r="AUR9" s="11">
        <v>36</v>
      </c>
      <c r="AUS9" s="11">
        <v>36</v>
      </c>
      <c r="AUT9" s="11">
        <v>36</v>
      </c>
      <c r="AUU9" s="11">
        <v>40</v>
      </c>
      <c r="AUV9" s="11">
        <v>34</v>
      </c>
      <c r="AUW9" s="11">
        <v>34</v>
      </c>
      <c r="AUX9" s="11">
        <v>36</v>
      </c>
      <c r="AUY9" s="11">
        <v>36</v>
      </c>
      <c r="AUZ9" s="11">
        <v>30</v>
      </c>
      <c r="AVA9" s="11">
        <v>34</v>
      </c>
      <c r="AVB9" s="11">
        <v>34</v>
      </c>
      <c r="AVC9" s="11">
        <v>38</v>
      </c>
      <c r="AVD9" s="11">
        <v>36</v>
      </c>
      <c r="AVE9" s="11">
        <v>36</v>
      </c>
      <c r="AVF9" s="11">
        <v>34</v>
      </c>
      <c r="AVG9" s="11">
        <v>36</v>
      </c>
      <c r="AVH9" s="11">
        <v>36</v>
      </c>
      <c r="AVI9" s="11">
        <v>34</v>
      </c>
      <c r="AVJ9" s="11">
        <v>34</v>
      </c>
      <c r="AVK9" s="11">
        <v>34</v>
      </c>
      <c r="AVL9" s="11">
        <v>30</v>
      </c>
      <c r="AVM9" s="11">
        <v>34</v>
      </c>
      <c r="AVN9" s="11">
        <v>34</v>
      </c>
      <c r="AVO9" s="11">
        <v>30</v>
      </c>
      <c r="AVP9" s="11">
        <v>38</v>
      </c>
      <c r="AVQ9" s="11">
        <v>30</v>
      </c>
      <c r="AVR9" s="11">
        <v>30</v>
      </c>
      <c r="AVS9" s="11">
        <v>28</v>
      </c>
      <c r="AVT9" s="11">
        <v>34</v>
      </c>
      <c r="AVU9" s="11">
        <v>30</v>
      </c>
      <c r="AVV9" s="11">
        <v>30</v>
      </c>
      <c r="AVW9" s="11">
        <v>30</v>
      </c>
      <c r="AVX9" s="11">
        <v>30</v>
      </c>
      <c r="AVY9" s="11">
        <v>30</v>
      </c>
      <c r="AVZ9" s="11">
        <v>30</v>
      </c>
      <c r="AWA9" s="11">
        <v>30</v>
      </c>
      <c r="AWB9" s="11">
        <v>30</v>
      </c>
      <c r="AWC9" s="11">
        <v>34</v>
      </c>
      <c r="AWD9" s="11">
        <v>26</v>
      </c>
      <c r="AWE9" s="11">
        <v>28</v>
      </c>
      <c r="AWF9" s="11">
        <v>26</v>
      </c>
      <c r="AWG9" s="11">
        <v>26</v>
      </c>
      <c r="AWH9" s="11">
        <v>28</v>
      </c>
      <c r="AWI9" s="11">
        <v>24</v>
      </c>
      <c r="AWJ9" s="11">
        <v>24</v>
      </c>
      <c r="AWK9" s="11">
        <v>28</v>
      </c>
      <c r="AWL9" s="11">
        <v>34</v>
      </c>
      <c r="AWM9" s="11">
        <v>26</v>
      </c>
      <c r="AWN9" s="11">
        <v>26</v>
      </c>
      <c r="AWO9" s="11">
        <v>26</v>
      </c>
      <c r="AWP9" s="11">
        <v>22</v>
      </c>
      <c r="AWQ9" s="11">
        <v>26</v>
      </c>
      <c r="AWR9" s="11">
        <v>24</v>
      </c>
      <c r="AWS9" s="11">
        <v>26</v>
      </c>
      <c r="AWT9" s="11">
        <v>24</v>
      </c>
      <c r="AWU9" s="11">
        <v>22</v>
      </c>
      <c r="AWV9" s="11">
        <v>22</v>
      </c>
      <c r="AWW9" s="11">
        <v>24</v>
      </c>
      <c r="AWX9" s="11">
        <v>26</v>
      </c>
      <c r="AWY9" s="11">
        <v>22</v>
      </c>
      <c r="AWZ9" s="11">
        <v>26</v>
      </c>
      <c r="AXA9" s="11">
        <v>24</v>
      </c>
      <c r="AXB9" s="11">
        <v>22</v>
      </c>
      <c r="AXC9" s="11">
        <v>20</v>
      </c>
      <c r="AXD9" s="11">
        <v>20</v>
      </c>
      <c r="AXE9" s="11">
        <v>22</v>
      </c>
      <c r="AXF9" s="11">
        <v>18</v>
      </c>
      <c r="AXG9" s="11">
        <v>20</v>
      </c>
      <c r="AXH9" s="11">
        <v>20</v>
      </c>
      <c r="AXI9" s="11">
        <v>18</v>
      </c>
      <c r="AXJ9" s="11">
        <v>16</v>
      </c>
      <c r="AXK9" s="11">
        <v>18</v>
      </c>
      <c r="AXL9" s="11">
        <v>18</v>
      </c>
      <c r="AXM9" s="11">
        <v>18</v>
      </c>
      <c r="AXN9" s="11">
        <v>16</v>
      </c>
      <c r="AXO9" s="11">
        <v>18</v>
      </c>
      <c r="AXP9" s="11">
        <v>18</v>
      </c>
      <c r="AXQ9" s="11">
        <v>16</v>
      </c>
      <c r="AXR9" s="11">
        <v>16</v>
      </c>
      <c r="AXS9" s="11">
        <v>18</v>
      </c>
      <c r="AXT9" s="11">
        <v>16</v>
      </c>
      <c r="AXU9" s="11">
        <v>16</v>
      </c>
      <c r="AXV9" s="11">
        <v>16</v>
      </c>
      <c r="AXW9" s="11">
        <v>14</v>
      </c>
      <c r="AXX9" s="11">
        <v>16</v>
      </c>
      <c r="AXY9" s="11">
        <v>16</v>
      </c>
      <c r="AXZ9" s="11">
        <v>14</v>
      </c>
      <c r="AYA9" s="11">
        <v>12</v>
      </c>
      <c r="AYB9" s="11">
        <v>12</v>
      </c>
      <c r="AYC9" s="11">
        <v>10</v>
      </c>
      <c r="AYD9" s="11">
        <v>10</v>
      </c>
      <c r="AYE9" s="11">
        <v>10</v>
      </c>
      <c r="AYF9" s="11">
        <v>10</v>
      </c>
      <c r="AYG9" s="11">
        <v>12</v>
      </c>
      <c r="AYH9" s="11">
        <v>10</v>
      </c>
      <c r="AYI9" s="11">
        <v>8</v>
      </c>
      <c r="AYJ9" s="11">
        <v>8</v>
      </c>
      <c r="AYK9" s="11">
        <v>4</v>
      </c>
      <c r="AYL9" s="11">
        <v>8</v>
      </c>
      <c r="AYM9" s="11">
        <v>4</v>
      </c>
      <c r="AYN9" s="11">
        <v>4</v>
      </c>
      <c r="AYO9" s="11">
        <v>8</v>
      </c>
      <c r="AYP9" s="11">
        <v>4</v>
      </c>
      <c r="AYQ9" s="11">
        <v>2</v>
      </c>
      <c r="AYR9" s="11">
        <v>8</v>
      </c>
      <c r="AYS9" s="11">
        <v>4</v>
      </c>
      <c r="AYT9" s="11">
        <v>2</v>
      </c>
      <c r="AYU9" s="11">
        <v>2</v>
      </c>
      <c r="AYV9" s="11">
        <v>2</v>
      </c>
      <c r="AYW9" s="11">
        <v>0</v>
      </c>
      <c r="AYX9" s="11">
        <v>2</v>
      </c>
      <c r="AYY9" s="11">
        <v>2</v>
      </c>
      <c r="AYZ9" s="11">
        <v>0</v>
      </c>
      <c r="AZA9" s="11">
        <v>2</v>
      </c>
      <c r="AZB9" s="11">
        <v>2</v>
      </c>
      <c r="AZC9" s="11">
        <v>0</v>
      </c>
      <c r="AZD9" s="11">
        <v>0</v>
      </c>
      <c r="AZE9" s="11">
        <v>-2</v>
      </c>
      <c r="AZF9" s="11">
        <v>2</v>
      </c>
      <c r="AZG9" s="11">
        <v>-2</v>
      </c>
      <c r="AZH9" s="11">
        <v>2</v>
      </c>
      <c r="AZI9" s="11">
        <v>2</v>
      </c>
      <c r="AZJ9" s="11">
        <v>0</v>
      </c>
      <c r="AZK9" s="11">
        <v>0</v>
      </c>
      <c r="AZL9" s="11">
        <v>0</v>
      </c>
      <c r="AZM9" s="11">
        <v>0</v>
      </c>
      <c r="AZN9" s="11">
        <v>-2</v>
      </c>
      <c r="AZO9" s="11">
        <v>-4</v>
      </c>
      <c r="AZP9" s="11">
        <v>0</v>
      </c>
      <c r="AZQ9" s="11">
        <v>-4</v>
      </c>
      <c r="AZR9" s="11">
        <v>0</v>
      </c>
      <c r="AZS9" s="11">
        <v>0</v>
      </c>
      <c r="AZT9" s="11">
        <v>0</v>
      </c>
      <c r="AZU9" s="11">
        <v>2</v>
      </c>
      <c r="AZV9" s="11">
        <v>-4</v>
      </c>
      <c r="AZW9" s="11">
        <v>0</v>
      </c>
      <c r="AZX9" s="11">
        <v>-2</v>
      </c>
      <c r="AZY9" s="11">
        <v>-2</v>
      </c>
      <c r="AZZ9" s="11">
        <v>2</v>
      </c>
      <c r="BAA9" s="11">
        <v>-4</v>
      </c>
      <c r="BAB9" s="11">
        <v>2</v>
      </c>
      <c r="BAC9" s="11">
        <v>0</v>
      </c>
      <c r="BAD9" s="11">
        <v>-2</v>
      </c>
      <c r="BAE9" s="11">
        <v>2</v>
      </c>
      <c r="BAF9" s="11">
        <v>0</v>
      </c>
      <c r="BAG9" s="11">
        <v>-2</v>
      </c>
      <c r="BAH9" s="11">
        <v>0</v>
      </c>
      <c r="BAI9" s="11">
        <v>0</v>
      </c>
      <c r="BAJ9" s="11">
        <v>-2</v>
      </c>
      <c r="BAK9" s="11">
        <v>-2</v>
      </c>
      <c r="BAL9" s="11">
        <v>2</v>
      </c>
      <c r="BAM9" s="11">
        <v>2</v>
      </c>
      <c r="BAN9" s="11">
        <v>0</v>
      </c>
      <c r="BAO9" s="11">
        <v>0</v>
      </c>
      <c r="BAP9" s="11">
        <v>2</v>
      </c>
      <c r="BAQ9" s="11">
        <v>2</v>
      </c>
      <c r="BAR9" s="11">
        <v>2</v>
      </c>
      <c r="BAS9" s="11">
        <v>2</v>
      </c>
      <c r="BAT9" s="11">
        <v>4</v>
      </c>
      <c r="BAU9" s="11">
        <v>8</v>
      </c>
      <c r="BAV9" s="11">
        <v>8</v>
      </c>
      <c r="BAW9" s="11">
        <v>4</v>
      </c>
      <c r="BAX9" s="11">
        <v>8</v>
      </c>
      <c r="BAY9" s="11">
        <v>8</v>
      </c>
      <c r="BAZ9" s="11">
        <v>8</v>
      </c>
      <c r="BBA9" s="11">
        <v>8</v>
      </c>
      <c r="BBB9" s="11">
        <v>8</v>
      </c>
      <c r="BBC9" s="11">
        <v>4</v>
      </c>
      <c r="BBD9" s="11">
        <v>10</v>
      </c>
      <c r="BBE9" s="11">
        <v>8</v>
      </c>
      <c r="BBF9" s="11">
        <v>10</v>
      </c>
      <c r="BBG9" s="11">
        <v>8</v>
      </c>
      <c r="BBH9" s="11">
        <v>10</v>
      </c>
      <c r="BBI9" s="11">
        <v>10</v>
      </c>
      <c r="BBJ9" s="11">
        <v>10</v>
      </c>
      <c r="BBK9" s="11">
        <v>8</v>
      </c>
      <c r="BBL9" s="11">
        <v>12</v>
      </c>
      <c r="BBM9" s="11">
        <v>14</v>
      </c>
      <c r="BBN9" s="11">
        <v>14</v>
      </c>
      <c r="BBO9" s="11">
        <v>8</v>
      </c>
      <c r="BBP9" s="11">
        <v>14</v>
      </c>
      <c r="BBQ9" s="11">
        <v>14</v>
      </c>
      <c r="BBR9" s="11">
        <v>14</v>
      </c>
      <c r="BBS9" s="11">
        <v>12</v>
      </c>
      <c r="BBT9" s="11">
        <v>14</v>
      </c>
      <c r="BBU9" s="11">
        <v>12</v>
      </c>
      <c r="BBV9" s="11">
        <v>14</v>
      </c>
      <c r="BBW9" s="11">
        <v>14</v>
      </c>
      <c r="BBX9" s="11">
        <v>14</v>
      </c>
      <c r="BBY9" s="11">
        <v>16</v>
      </c>
      <c r="BBZ9" s="11">
        <v>14</v>
      </c>
      <c r="BCA9" s="11">
        <v>14</v>
      </c>
      <c r="BCB9" s="11">
        <v>16</v>
      </c>
      <c r="BCC9" s="11">
        <v>18</v>
      </c>
      <c r="BCD9" s="11">
        <v>14</v>
      </c>
      <c r="BCE9" s="11">
        <v>14</v>
      </c>
      <c r="BCF9" s="11">
        <v>18</v>
      </c>
      <c r="BCG9" s="11">
        <v>16</v>
      </c>
      <c r="BCH9" s="11">
        <v>18</v>
      </c>
      <c r="BCI9" s="11">
        <v>18</v>
      </c>
      <c r="BCJ9" s="11">
        <v>18</v>
      </c>
      <c r="BCK9" s="11">
        <v>16</v>
      </c>
      <c r="BCL9" s="11">
        <v>16</v>
      </c>
      <c r="BCM9" s="11">
        <v>18</v>
      </c>
      <c r="BCN9" s="11">
        <v>18</v>
      </c>
      <c r="BCO9" s="11">
        <v>18</v>
      </c>
      <c r="BCP9" s="11">
        <v>16</v>
      </c>
      <c r="BCQ9" s="11">
        <v>18</v>
      </c>
      <c r="BCR9" s="11">
        <v>20</v>
      </c>
      <c r="BCS9" s="11">
        <v>18</v>
      </c>
      <c r="BCT9" s="11">
        <v>20</v>
      </c>
      <c r="BCU9" s="11">
        <v>16</v>
      </c>
      <c r="BCV9" s="11">
        <v>20</v>
      </c>
      <c r="BCW9" s="11">
        <v>18</v>
      </c>
      <c r="BCX9" s="11">
        <v>20</v>
      </c>
      <c r="BCY9" s="11">
        <v>22</v>
      </c>
      <c r="BCZ9" s="11">
        <v>20</v>
      </c>
      <c r="BDA9" s="11">
        <v>22</v>
      </c>
      <c r="BDB9" s="11">
        <v>20</v>
      </c>
      <c r="BDC9" s="11">
        <v>22</v>
      </c>
      <c r="BDD9" s="11">
        <v>18</v>
      </c>
      <c r="BDE9" s="11">
        <v>16</v>
      </c>
      <c r="BDF9" s="11">
        <v>18</v>
      </c>
      <c r="BDG9" s="11">
        <v>20</v>
      </c>
      <c r="BDH9" s="11">
        <v>18</v>
      </c>
      <c r="BDI9" s="11">
        <v>20</v>
      </c>
      <c r="BDJ9" s="11">
        <v>20</v>
      </c>
      <c r="BDK9" s="11">
        <v>18</v>
      </c>
      <c r="BDL9" s="11">
        <v>18</v>
      </c>
      <c r="BDM9" s="11">
        <v>20</v>
      </c>
      <c r="BDN9" s="11">
        <v>20</v>
      </c>
      <c r="BDO9" s="11">
        <v>16</v>
      </c>
      <c r="BDP9" s="11">
        <v>20</v>
      </c>
      <c r="BDQ9" s="11">
        <v>20</v>
      </c>
      <c r="BDR9" s="11">
        <v>22</v>
      </c>
      <c r="BDS9" s="11">
        <v>20</v>
      </c>
      <c r="BDT9" s="11">
        <v>18</v>
      </c>
      <c r="BDU9" s="11">
        <v>20</v>
      </c>
      <c r="BDV9" s="11">
        <v>20</v>
      </c>
      <c r="BDW9" s="11">
        <v>18</v>
      </c>
      <c r="BDX9" s="11">
        <v>18</v>
      </c>
      <c r="BDY9" s="11">
        <v>18</v>
      </c>
      <c r="BDZ9" s="11">
        <v>18</v>
      </c>
      <c r="BEA9" s="11">
        <v>16</v>
      </c>
      <c r="BEB9" s="11">
        <v>18</v>
      </c>
      <c r="BEC9" s="11">
        <v>18</v>
      </c>
      <c r="BED9" s="11">
        <v>20</v>
      </c>
      <c r="BEE9" s="11">
        <v>18</v>
      </c>
      <c r="BEF9" s="11">
        <v>18</v>
      </c>
      <c r="BEG9" s="11">
        <v>20</v>
      </c>
      <c r="BEH9" s="11">
        <v>18</v>
      </c>
      <c r="BEI9" s="11">
        <v>22</v>
      </c>
      <c r="BEJ9" s="11">
        <v>16</v>
      </c>
      <c r="BEK9" s="11">
        <v>18</v>
      </c>
      <c r="BEL9" s="11">
        <v>16</v>
      </c>
      <c r="BEM9" s="11">
        <v>16</v>
      </c>
      <c r="BEN9" s="11">
        <v>16</v>
      </c>
      <c r="BEO9" s="11">
        <v>18</v>
      </c>
      <c r="BEP9" s="11">
        <v>16</v>
      </c>
      <c r="BEQ9" s="11">
        <v>14</v>
      </c>
      <c r="BER9" s="11">
        <v>18</v>
      </c>
      <c r="BES9" s="11">
        <v>16</v>
      </c>
      <c r="BET9" s="11">
        <v>14</v>
      </c>
      <c r="BEU9" s="11">
        <v>16</v>
      </c>
      <c r="BEV9" s="11">
        <v>16</v>
      </c>
      <c r="BEW9" s="11">
        <v>16</v>
      </c>
      <c r="BEX9" s="11">
        <v>16</v>
      </c>
      <c r="BEY9" s="11">
        <v>16</v>
      </c>
      <c r="BEZ9" s="11">
        <v>12</v>
      </c>
      <c r="BFA9" s="11">
        <v>12</v>
      </c>
      <c r="BFB9" s="11">
        <v>12</v>
      </c>
      <c r="BFC9" s="11">
        <v>14</v>
      </c>
      <c r="BFD9" s="11">
        <v>12</v>
      </c>
      <c r="BFE9" s="11">
        <v>14</v>
      </c>
      <c r="BFF9" s="11">
        <v>14</v>
      </c>
      <c r="BFG9" s="11">
        <v>10</v>
      </c>
      <c r="BFH9" s="11">
        <v>10</v>
      </c>
      <c r="BFI9" s="11">
        <v>14</v>
      </c>
      <c r="BFJ9" s="11">
        <v>12</v>
      </c>
      <c r="BFK9" s="11">
        <v>8</v>
      </c>
      <c r="BFL9" s="11">
        <v>12</v>
      </c>
      <c r="BFM9" s="11">
        <v>12</v>
      </c>
      <c r="BFN9" s="11">
        <v>10</v>
      </c>
      <c r="BFO9" s="11">
        <v>8</v>
      </c>
      <c r="BFP9" s="11">
        <v>10</v>
      </c>
      <c r="BFQ9" s="11">
        <v>8</v>
      </c>
      <c r="BFR9" s="11">
        <v>10</v>
      </c>
      <c r="BFS9" s="11">
        <v>10</v>
      </c>
      <c r="BFT9" s="11">
        <v>8</v>
      </c>
      <c r="BFU9" s="11">
        <v>8</v>
      </c>
      <c r="BFV9" s="11">
        <v>12</v>
      </c>
      <c r="BFW9" s="11">
        <v>8</v>
      </c>
      <c r="BFX9" s="11">
        <v>2</v>
      </c>
      <c r="BFY9" s="11">
        <v>8</v>
      </c>
      <c r="BFZ9" s="11">
        <v>2</v>
      </c>
      <c r="BGA9" s="11">
        <v>2</v>
      </c>
      <c r="BGB9" s="11">
        <v>2</v>
      </c>
      <c r="BGC9" s="11">
        <v>2</v>
      </c>
      <c r="BGD9" s="11">
        <v>4</v>
      </c>
      <c r="BGE9" s="11">
        <v>4</v>
      </c>
      <c r="BGF9" s="11">
        <v>0</v>
      </c>
      <c r="BGG9" s="11">
        <v>-4</v>
      </c>
      <c r="BGH9" s="11">
        <v>2</v>
      </c>
      <c r="BGI9" s="11">
        <v>4</v>
      </c>
      <c r="BGJ9" s="11">
        <v>0</v>
      </c>
      <c r="BGK9" s="11">
        <v>-2</v>
      </c>
      <c r="BGL9" s="11">
        <v>0</v>
      </c>
      <c r="BGM9" s="11">
        <v>0</v>
      </c>
      <c r="BGN9" s="11">
        <v>2</v>
      </c>
      <c r="BGO9" s="11">
        <v>-2</v>
      </c>
      <c r="BGP9" s="11">
        <v>-2</v>
      </c>
      <c r="BGQ9" s="11">
        <v>0</v>
      </c>
      <c r="BGR9" s="11">
        <v>-2</v>
      </c>
      <c r="BGS9" s="11">
        <v>-4</v>
      </c>
      <c r="BGT9" s="11">
        <v>-4</v>
      </c>
      <c r="BGU9" s="11">
        <v>-2</v>
      </c>
      <c r="BGV9" s="11">
        <v>-4</v>
      </c>
      <c r="BGW9" s="11">
        <v>-6</v>
      </c>
      <c r="BGX9" s="11">
        <v>-6</v>
      </c>
      <c r="BGY9" s="11">
        <v>-6</v>
      </c>
      <c r="BGZ9" s="11">
        <v>0</v>
      </c>
      <c r="BHA9" s="11">
        <v>-6</v>
      </c>
      <c r="BHB9" s="11">
        <v>-4</v>
      </c>
      <c r="BHC9" s="11">
        <v>-4</v>
      </c>
      <c r="BHD9" s="11">
        <v>-8</v>
      </c>
      <c r="BHE9" s="11">
        <v>-8</v>
      </c>
      <c r="BHF9" s="11">
        <v>-8</v>
      </c>
      <c r="BHG9" s="11">
        <v>-6</v>
      </c>
      <c r="BHH9" s="11">
        <v>-8</v>
      </c>
      <c r="BHI9" s="11">
        <v>-8</v>
      </c>
      <c r="BHJ9" s="11">
        <v>-8</v>
      </c>
      <c r="BHK9" s="11">
        <v>-8</v>
      </c>
      <c r="BHL9" s="11">
        <v>-10</v>
      </c>
      <c r="BHM9" s="11">
        <v>-12</v>
      </c>
      <c r="BHN9" s="11">
        <v>-8</v>
      </c>
      <c r="BHO9" s="11">
        <v>-10</v>
      </c>
      <c r="BHP9" s="11">
        <v>-6</v>
      </c>
      <c r="BHQ9" s="11">
        <v>-10</v>
      </c>
      <c r="BHR9" s="11">
        <v>-12</v>
      </c>
      <c r="BHS9" s="11">
        <v>-12</v>
      </c>
      <c r="BHT9" s="11">
        <v>-10</v>
      </c>
      <c r="BHU9" s="11">
        <v>-12</v>
      </c>
      <c r="BHV9" s="11">
        <v>-12</v>
      </c>
      <c r="BHW9" s="11">
        <v>-10</v>
      </c>
      <c r="BHX9" s="11">
        <v>-12</v>
      </c>
      <c r="BHY9" s="11">
        <v>-10</v>
      </c>
      <c r="BHZ9" s="11">
        <v>-12</v>
      </c>
      <c r="BIA9" s="11">
        <v>-12</v>
      </c>
      <c r="BIB9" s="11">
        <v>-14</v>
      </c>
      <c r="BIC9" s="11">
        <v>-12</v>
      </c>
      <c r="BID9" s="11">
        <v>-14</v>
      </c>
      <c r="BIE9" s="11">
        <v>-12</v>
      </c>
      <c r="BIF9" s="11">
        <v>-10</v>
      </c>
      <c r="BIG9" s="11">
        <v>-14</v>
      </c>
      <c r="BIH9" s="11">
        <v>-14</v>
      </c>
      <c r="BII9" s="11">
        <v>-14</v>
      </c>
      <c r="BIJ9" s="11">
        <v>-10</v>
      </c>
      <c r="BIK9" s="11">
        <v>-12</v>
      </c>
      <c r="BIL9" s="11">
        <v>-14</v>
      </c>
      <c r="BIM9" s="11">
        <v>-14</v>
      </c>
      <c r="BIN9" s="11">
        <v>-14</v>
      </c>
      <c r="BIO9" s="11">
        <v>-12</v>
      </c>
      <c r="BIP9" s="11">
        <v>-14</v>
      </c>
      <c r="BIQ9" s="11">
        <v>-14</v>
      </c>
      <c r="BIR9" s="11">
        <v>-12</v>
      </c>
      <c r="BIS9" s="11">
        <v>-12</v>
      </c>
      <c r="BIT9" s="11">
        <v>-16</v>
      </c>
      <c r="BIU9" s="11">
        <v>-14</v>
      </c>
      <c r="BIV9" s="11">
        <v>-12</v>
      </c>
      <c r="BIW9" s="11">
        <v>-12</v>
      </c>
      <c r="BIX9" s="11">
        <v>-14</v>
      </c>
      <c r="BIY9" s="11">
        <v>-12</v>
      </c>
      <c r="BIZ9" s="11">
        <v>-12</v>
      </c>
      <c r="BJA9" s="11">
        <v>-14</v>
      </c>
      <c r="BJB9" s="11">
        <v>-12</v>
      </c>
      <c r="BJC9" s="11">
        <v>-10</v>
      </c>
      <c r="BJD9" s="11">
        <v>-10</v>
      </c>
      <c r="BJE9" s="11">
        <v>-14</v>
      </c>
      <c r="BJF9" s="11">
        <v>-14</v>
      </c>
      <c r="BJG9" s="11">
        <v>-12</v>
      </c>
      <c r="BJH9" s="11">
        <v>-10</v>
      </c>
      <c r="BJI9" s="11">
        <v>-12</v>
      </c>
      <c r="BJJ9" s="11">
        <v>-12</v>
      </c>
      <c r="BJK9" s="11">
        <v>-12</v>
      </c>
      <c r="BJL9" s="11">
        <v>-10</v>
      </c>
      <c r="BJM9" s="11">
        <v>-10</v>
      </c>
      <c r="BJN9" s="11">
        <v>-10</v>
      </c>
      <c r="BJO9" s="11">
        <v>-10</v>
      </c>
      <c r="BJP9" s="11">
        <v>-12</v>
      </c>
      <c r="BJQ9" s="11">
        <v>-10</v>
      </c>
      <c r="BJR9" s="11">
        <v>-8</v>
      </c>
      <c r="BJS9" s="11">
        <v>-10</v>
      </c>
      <c r="BJT9" s="11">
        <v>-8</v>
      </c>
      <c r="BJU9" s="11">
        <v>-10</v>
      </c>
      <c r="BJV9" s="11">
        <v>-12</v>
      </c>
      <c r="BJW9" s="11">
        <v>-8</v>
      </c>
      <c r="BJX9" s="11">
        <v>-8</v>
      </c>
      <c r="BJY9" s="11">
        <v>-8</v>
      </c>
      <c r="BJZ9" s="11">
        <v>-8</v>
      </c>
      <c r="BKA9" s="11">
        <v>-8</v>
      </c>
      <c r="BKB9" s="11">
        <v>-2</v>
      </c>
      <c r="BKC9" s="11">
        <v>-8</v>
      </c>
      <c r="BKD9" s="11">
        <v>-10</v>
      </c>
      <c r="BKE9" s="11">
        <v>-8</v>
      </c>
      <c r="BKF9" s="11">
        <v>-6</v>
      </c>
      <c r="BKG9" s="11">
        <v>-4</v>
      </c>
      <c r="BKH9" s="11">
        <v>-6</v>
      </c>
      <c r="BKI9" s="11">
        <v>-8</v>
      </c>
      <c r="BKJ9" s="11">
        <v>-4</v>
      </c>
      <c r="BKK9" s="11">
        <v>-6</v>
      </c>
      <c r="BKL9" s="11">
        <v>-8</v>
      </c>
      <c r="BKM9" s="11">
        <v>-6</v>
      </c>
      <c r="BKN9" s="11">
        <v>-8</v>
      </c>
      <c r="BKO9" s="11">
        <v>-4</v>
      </c>
      <c r="BKP9" s="11">
        <v>-6</v>
      </c>
      <c r="BKQ9" s="11">
        <v>-6</v>
      </c>
      <c r="BKR9" s="11">
        <v>-4</v>
      </c>
      <c r="BKS9" s="11">
        <v>-2</v>
      </c>
      <c r="BKT9" s="11">
        <v>-6</v>
      </c>
      <c r="BKU9" s="11">
        <v>0</v>
      </c>
      <c r="BKV9" s="11">
        <v>-2</v>
      </c>
      <c r="BKW9" s="11">
        <v>-2</v>
      </c>
      <c r="BKX9" s="11">
        <v>-6</v>
      </c>
      <c r="BKY9" s="11">
        <v>-2</v>
      </c>
      <c r="BKZ9" s="11">
        <v>-4</v>
      </c>
      <c r="BLA9" s="11">
        <v>-2</v>
      </c>
      <c r="BLB9" s="11">
        <v>-4</v>
      </c>
      <c r="BLC9" s="11">
        <v>0</v>
      </c>
      <c r="BLD9" s="11">
        <v>0</v>
      </c>
      <c r="BLE9" s="11">
        <v>0</v>
      </c>
      <c r="BLF9" s="11">
        <v>0</v>
      </c>
      <c r="BLG9" s="11">
        <v>0</v>
      </c>
      <c r="BLH9" s="11">
        <v>0</v>
      </c>
      <c r="BLI9" s="11">
        <v>0</v>
      </c>
      <c r="BLJ9" s="11">
        <v>-2</v>
      </c>
      <c r="BLK9" s="11">
        <v>0</v>
      </c>
      <c r="BLL9" s="11">
        <v>0</v>
      </c>
      <c r="BLM9" s="11">
        <v>-2</v>
      </c>
      <c r="BLN9" s="11">
        <v>0</v>
      </c>
      <c r="BLO9" s="11">
        <v>2</v>
      </c>
      <c r="BLP9" s="11">
        <v>4</v>
      </c>
      <c r="BLQ9" s="11">
        <v>2</v>
      </c>
      <c r="BLR9" s="11">
        <v>2</v>
      </c>
      <c r="BLS9" s="11">
        <v>2</v>
      </c>
      <c r="BLT9" s="11">
        <v>0</v>
      </c>
      <c r="BLU9" s="11">
        <v>2</v>
      </c>
      <c r="BLV9" s="11">
        <v>2</v>
      </c>
      <c r="BLW9" s="11">
        <v>4</v>
      </c>
      <c r="BLX9" s="11">
        <v>0</v>
      </c>
      <c r="BLY9" s="11">
        <v>2</v>
      </c>
      <c r="BLZ9" s="11">
        <v>2</v>
      </c>
      <c r="BMA9" s="11">
        <v>2</v>
      </c>
      <c r="BMB9" s="11">
        <v>0</v>
      </c>
      <c r="BMC9" s="11">
        <v>8</v>
      </c>
      <c r="BMD9" s="11">
        <v>2</v>
      </c>
      <c r="BME9" s="11">
        <v>8</v>
      </c>
      <c r="BMF9" s="11">
        <v>4</v>
      </c>
      <c r="BMG9" s="11">
        <v>8</v>
      </c>
      <c r="BMH9" s="11">
        <v>4</v>
      </c>
      <c r="BMI9" s="11">
        <v>2</v>
      </c>
      <c r="BMJ9" s="11">
        <v>8</v>
      </c>
      <c r="BMK9" s="11">
        <v>4</v>
      </c>
      <c r="BML9" s="11">
        <v>4</v>
      </c>
      <c r="BMM9" s="11">
        <v>10</v>
      </c>
      <c r="BMN9" s="11">
        <v>2</v>
      </c>
      <c r="BMO9" s="11">
        <v>4</v>
      </c>
      <c r="BMP9" s="11">
        <v>4</v>
      </c>
      <c r="BMQ9" s="11">
        <v>4</v>
      </c>
      <c r="BMR9" s="11">
        <v>4</v>
      </c>
      <c r="BMS9" s="11">
        <v>8</v>
      </c>
      <c r="BMT9" s="11">
        <v>2</v>
      </c>
      <c r="BMU9" s="11">
        <v>8</v>
      </c>
      <c r="BMV9" s="11">
        <v>4</v>
      </c>
      <c r="BMW9" s="11">
        <v>4</v>
      </c>
      <c r="BMX9" s="11">
        <v>10</v>
      </c>
      <c r="BMY9" s="11">
        <v>8</v>
      </c>
      <c r="BMZ9" s="11">
        <v>4</v>
      </c>
      <c r="BNA9" s="11">
        <v>10</v>
      </c>
      <c r="BNB9" s="11">
        <v>8</v>
      </c>
      <c r="BNC9" s="11">
        <v>4</v>
      </c>
      <c r="BND9" s="11">
        <v>10</v>
      </c>
      <c r="BNE9" s="11">
        <v>8</v>
      </c>
      <c r="BNF9" s="11">
        <v>8</v>
      </c>
      <c r="BNG9" s="11">
        <v>10</v>
      </c>
      <c r="BNH9" s="11">
        <v>8</v>
      </c>
      <c r="BNI9" s="11">
        <v>8</v>
      </c>
      <c r="BNJ9" s="11">
        <v>4</v>
      </c>
      <c r="BNK9" s="11">
        <v>8</v>
      </c>
      <c r="BNL9" s="11">
        <v>8</v>
      </c>
      <c r="BNM9" s="11">
        <v>10</v>
      </c>
      <c r="BNN9" s="11">
        <v>10</v>
      </c>
      <c r="BNO9" s="11">
        <v>4</v>
      </c>
      <c r="BNP9" s="11">
        <v>4</v>
      </c>
      <c r="BNQ9" s="11">
        <v>4</v>
      </c>
      <c r="BNR9" s="11">
        <v>4</v>
      </c>
      <c r="BNS9" s="11">
        <v>8</v>
      </c>
      <c r="BNT9" s="11">
        <v>8</v>
      </c>
      <c r="BNU9" s="11">
        <v>4</v>
      </c>
      <c r="BNV9" s="11">
        <v>2</v>
      </c>
      <c r="BNW9" s="11">
        <v>2</v>
      </c>
      <c r="BNX9" s="11">
        <v>8</v>
      </c>
      <c r="BNY9" s="11">
        <v>4</v>
      </c>
      <c r="BNZ9" s="11">
        <v>4</v>
      </c>
      <c r="BOA9" s="11">
        <v>8</v>
      </c>
      <c r="BOB9" s="11">
        <v>4</v>
      </c>
      <c r="BOC9" s="11">
        <v>8</v>
      </c>
      <c r="BOD9" s="11">
        <v>8</v>
      </c>
      <c r="BOE9" s="11">
        <v>2</v>
      </c>
      <c r="BOF9" s="11">
        <v>8</v>
      </c>
      <c r="BOG9" s="11">
        <v>4</v>
      </c>
      <c r="BOH9" s="11">
        <v>4</v>
      </c>
      <c r="BOI9" s="11">
        <v>4</v>
      </c>
      <c r="BOJ9" s="11">
        <v>2</v>
      </c>
      <c r="BOK9" s="11">
        <v>4</v>
      </c>
      <c r="BOL9" s="11">
        <v>4</v>
      </c>
      <c r="BOM9" s="11">
        <v>4</v>
      </c>
      <c r="BON9" s="11">
        <v>2</v>
      </c>
      <c r="BOO9" s="11">
        <v>2</v>
      </c>
      <c r="BOP9" s="11">
        <v>0</v>
      </c>
      <c r="BOQ9" s="11">
        <v>2</v>
      </c>
      <c r="BOR9" s="11">
        <v>-2</v>
      </c>
      <c r="BOS9" s="11">
        <v>0</v>
      </c>
      <c r="BOT9" s="11">
        <v>0</v>
      </c>
      <c r="BOU9" s="11">
        <v>2</v>
      </c>
      <c r="BOV9" s="11">
        <v>0</v>
      </c>
      <c r="BOW9" s="11">
        <v>2</v>
      </c>
      <c r="BOX9" s="11">
        <v>2</v>
      </c>
      <c r="BOY9" s="11">
        <v>0</v>
      </c>
      <c r="BOZ9" s="11">
        <v>-2</v>
      </c>
      <c r="BPA9" s="11">
        <v>0</v>
      </c>
      <c r="BPB9" s="11">
        <v>2</v>
      </c>
      <c r="BPC9" s="11">
        <v>2</v>
      </c>
      <c r="BPD9" s="11">
        <v>0</v>
      </c>
      <c r="BPE9" s="11">
        <v>-2</v>
      </c>
      <c r="BPF9" s="11">
        <v>0</v>
      </c>
      <c r="BPG9" s="11">
        <v>0</v>
      </c>
      <c r="BPH9" s="11">
        <v>0</v>
      </c>
      <c r="BPI9" s="11">
        <v>0</v>
      </c>
      <c r="BPJ9" s="11">
        <v>-4</v>
      </c>
      <c r="BPK9" s="11">
        <v>-2</v>
      </c>
      <c r="BPL9" s="11">
        <v>-2</v>
      </c>
      <c r="BPM9" s="11">
        <v>0</v>
      </c>
      <c r="BPN9" s="11">
        <v>0</v>
      </c>
      <c r="BPO9" s="11">
        <v>0</v>
      </c>
      <c r="BPP9" s="11">
        <v>-4</v>
      </c>
      <c r="BPQ9" s="11">
        <v>0</v>
      </c>
      <c r="BPR9" s="11">
        <v>-4</v>
      </c>
      <c r="BPS9" s="11">
        <v>-4</v>
      </c>
      <c r="BPT9" s="11">
        <v>-4</v>
      </c>
      <c r="BPU9" s="11">
        <v>-2</v>
      </c>
      <c r="BPV9" s="11">
        <v>-4</v>
      </c>
      <c r="BPW9" s="11">
        <v>-6</v>
      </c>
      <c r="BPX9" s="11">
        <v>-4</v>
      </c>
      <c r="BPY9" s="11">
        <v>-4</v>
      </c>
      <c r="BPZ9" s="11">
        <v>-2</v>
      </c>
      <c r="BQA9" s="11">
        <v>-4</v>
      </c>
      <c r="BQB9" s="11">
        <v>-10</v>
      </c>
      <c r="BQC9" s="11">
        <v>-6</v>
      </c>
      <c r="BQD9" s="11">
        <v>-2</v>
      </c>
      <c r="BQE9" s="11">
        <v>-2</v>
      </c>
      <c r="BQF9" s="11">
        <v>-6</v>
      </c>
      <c r="BQG9" s="11">
        <v>-4</v>
      </c>
      <c r="BQH9" s="11">
        <v>-2</v>
      </c>
      <c r="BQI9" s="11">
        <v>-6</v>
      </c>
      <c r="BQJ9" s="11">
        <v>-4</v>
      </c>
      <c r="BQK9" s="11">
        <v>-4</v>
      </c>
      <c r="BQL9" s="11">
        <v>-4</v>
      </c>
      <c r="BQM9" s="11">
        <v>-6</v>
      </c>
      <c r="BQN9" s="11">
        <v>-4</v>
      </c>
      <c r="BQO9" s="11">
        <v>-4</v>
      </c>
      <c r="BQP9" s="11">
        <v>-6</v>
      </c>
      <c r="BQQ9" s="11">
        <v>-6</v>
      </c>
      <c r="BQR9" s="11">
        <v>-6</v>
      </c>
      <c r="BQS9" s="11">
        <v>-6</v>
      </c>
      <c r="BQT9" s="11">
        <v>-6</v>
      </c>
      <c r="BQU9" s="11">
        <v>-6</v>
      </c>
      <c r="BQV9" s="11">
        <v>-6</v>
      </c>
      <c r="BQW9" s="11">
        <v>-8</v>
      </c>
      <c r="BQX9" s="11">
        <v>-6</v>
      </c>
      <c r="BQY9" s="11">
        <v>-6</v>
      </c>
      <c r="BQZ9" s="11">
        <v>-10</v>
      </c>
      <c r="BRA9" s="11">
        <v>-4</v>
      </c>
      <c r="BRB9" s="11">
        <v>-10</v>
      </c>
      <c r="BRC9" s="11">
        <v>-8</v>
      </c>
      <c r="BRD9" s="11">
        <v>-6</v>
      </c>
      <c r="BRE9" s="11">
        <v>-8</v>
      </c>
      <c r="BRF9" s="11">
        <v>-6</v>
      </c>
      <c r="BRG9" s="11">
        <v>-6</v>
      </c>
      <c r="BRH9" s="11">
        <v>-8</v>
      </c>
      <c r="BRI9" s="11">
        <v>-6</v>
      </c>
      <c r="BRJ9" s="11">
        <v>-8</v>
      </c>
      <c r="BRK9" s="11">
        <v>-8</v>
      </c>
      <c r="BRL9" s="11">
        <v>-6</v>
      </c>
      <c r="BRM9" s="11">
        <v>-8</v>
      </c>
      <c r="BRN9" s="11">
        <v>-6</v>
      </c>
      <c r="BRO9" s="11">
        <v>-6</v>
      </c>
      <c r="BRP9" s="11">
        <v>-6</v>
      </c>
      <c r="BRQ9" s="11">
        <v>-4</v>
      </c>
      <c r="BRR9" s="11">
        <v>-6</v>
      </c>
      <c r="BRS9" s="11">
        <v>-8</v>
      </c>
      <c r="BRT9" s="11">
        <v>-6</v>
      </c>
      <c r="BRU9" s="11">
        <v>-10</v>
      </c>
      <c r="BRV9" s="11">
        <v>-8</v>
      </c>
      <c r="BRW9" s="11">
        <v>-6</v>
      </c>
      <c r="BRX9" s="11">
        <v>-6</v>
      </c>
      <c r="BRY9" s="11">
        <v>-6</v>
      </c>
      <c r="BRZ9" s="11">
        <v>-4</v>
      </c>
      <c r="BSA9" s="11">
        <v>-6</v>
      </c>
      <c r="BSB9" s="11">
        <v>-6</v>
      </c>
      <c r="BSC9" s="11">
        <v>-6</v>
      </c>
      <c r="BSD9" s="11">
        <v>-4</v>
      </c>
      <c r="BSE9" s="11">
        <v>-6</v>
      </c>
      <c r="BSF9" s="11">
        <v>-8</v>
      </c>
      <c r="BSG9" s="11">
        <v>-4</v>
      </c>
      <c r="BSH9" s="11">
        <v>-6</v>
      </c>
      <c r="BSI9" s="11">
        <v>-6</v>
      </c>
      <c r="BSJ9" s="11">
        <v>-4</v>
      </c>
      <c r="BSK9" s="11">
        <v>-4</v>
      </c>
      <c r="BSL9" s="11">
        <v>-6</v>
      </c>
      <c r="BSM9" s="11">
        <v>-4</v>
      </c>
      <c r="BSN9" s="11">
        <v>-6</v>
      </c>
      <c r="BSO9" s="11">
        <v>-6</v>
      </c>
      <c r="BSP9" s="11">
        <v>-4</v>
      </c>
      <c r="BSQ9" s="11">
        <v>-2</v>
      </c>
      <c r="BSR9" s="11">
        <v>-4</v>
      </c>
      <c r="BSS9" s="11">
        <v>-2</v>
      </c>
      <c r="BST9" s="11">
        <v>-2</v>
      </c>
      <c r="BSU9" s="11">
        <v>-4</v>
      </c>
      <c r="BSV9" s="11">
        <v>-2</v>
      </c>
      <c r="BSW9" s="11">
        <v>-2</v>
      </c>
      <c r="BSX9" s="11">
        <v>-6</v>
      </c>
      <c r="BSY9" s="11">
        <v>0</v>
      </c>
      <c r="BSZ9" s="11">
        <v>0</v>
      </c>
      <c r="BTA9" s="11">
        <v>0</v>
      </c>
      <c r="BTB9" s="11">
        <v>-4</v>
      </c>
      <c r="BTC9" s="11">
        <v>0</v>
      </c>
      <c r="BTD9" s="11">
        <v>0</v>
      </c>
      <c r="BTE9" s="11">
        <v>-2</v>
      </c>
      <c r="BTF9" s="11">
        <v>0</v>
      </c>
      <c r="BTG9" s="11">
        <v>2</v>
      </c>
      <c r="BTH9" s="11">
        <v>2</v>
      </c>
      <c r="BTI9" s="11">
        <v>2</v>
      </c>
      <c r="BTJ9" s="11">
        <v>-2</v>
      </c>
      <c r="BTK9" s="11">
        <v>4</v>
      </c>
      <c r="BTL9" s="11">
        <v>2</v>
      </c>
      <c r="BTM9" s="11">
        <v>-2</v>
      </c>
      <c r="BTN9" s="11">
        <v>2</v>
      </c>
      <c r="BTO9" s="11">
        <v>0</v>
      </c>
      <c r="BTP9" s="11">
        <v>4</v>
      </c>
      <c r="BTQ9" s="11">
        <v>2</v>
      </c>
      <c r="BTR9" s="11">
        <v>2</v>
      </c>
      <c r="BTS9" s="11">
        <v>2</v>
      </c>
      <c r="BTT9" s="11">
        <v>2</v>
      </c>
      <c r="BTU9" s="11">
        <v>4</v>
      </c>
      <c r="BTV9" s="11">
        <v>2</v>
      </c>
      <c r="BTW9" s="11">
        <v>4</v>
      </c>
      <c r="BTX9" s="11">
        <v>2</v>
      </c>
      <c r="BTY9" s="11">
        <v>8</v>
      </c>
      <c r="BTZ9" s="11">
        <v>4</v>
      </c>
      <c r="BUA9" s="11">
        <v>10</v>
      </c>
      <c r="BUB9" s="11">
        <v>4</v>
      </c>
      <c r="BUC9" s="11">
        <v>4</v>
      </c>
      <c r="BUD9" s="11">
        <v>8</v>
      </c>
      <c r="BUE9" s="11">
        <v>2</v>
      </c>
      <c r="BUF9" s="11">
        <v>8</v>
      </c>
      <c r="BUG9" s="11">
        <v>4</v>
      </c>
      <c r="BUH9" s="11">
        <v>8</v>
      </c>
      <c r="BUI9" s="11">
        <v>8</v>
      </c>
      <c r="BUJ9" s="11">
        <v>10</v>
      </c>
      <c r="BUK9" s="11">
        <v>8</v>
      </c>
      <c r="BUL9" s="11">
        <v>10</v>
      </c>
      <c r="BUM9" s="11">
        <v>8</v>
      </c>
      <c r="BUN9" s="11">
        <v>8</v>
      </c>
      <c r="BUO9" s="11">
        <v>8</v>
      </c>
      <c r="BUP9" s="11">
        <v>12</v>
      </c>
      <c r="BUQ9" s="11">
        <v>12</v>
      </c>
      <c r="BUR9" s="11">
        <v>10</v>
      </c>
      <c r="BUS9" s="11">
        <v>12</v>
      </c>
      <c r="BUT9" s="11">
        <v>16</v>
      </c>
      <c r="BUU9" s="11">
        <v>12</v>
      </c>
      <c r="BUV9" s="11">
        <v>14</v>
      </c>
      <c r="BUW9" s="11">
        <v>12</v>
      </c>
      <c r="BUX9" s="11">
        <v>12</v>
      </c>
      <c r="BUY9" s="11">
        <v>14</v>
      </c>
      <c r="BUZ9" s="11">
        <v>12</v>
      </c>
      <c r="BVA9" s="11">
        <v>14</v>
      </c>
      <c r="BVB9" s="11">
        <v>12</v>
      </c>
      <c r="BVC9" s="11">
        <v>14</v>
      </c>
      <c r="BVD9" s="11">
        <v>12</v>
      </c>
      <c r="BVE9" s="11">
        <v>12</v>
      </c>
      <c r="BVF9" s="11">
        <v>14</v>
      </c>
      <c r="BVG9" s="11">
        <v>16</v>
      </c>
      <c r="BVH9" s="11">
        <v>16</v>
      </c>
      <c r="BVI9" s="11">
        <v>14</v>
      </c>
      <c r="BVJ9" s="11">
        <v>16</v>
      </c>
      <c r="BVK9" s="11">
        <v>16</v>
      </c>
      <c r="BVL9" s="11">
        <v>16</v>
      </c>
      <c r="BVM9" s="11">
        <v>16</v>
      </c>
      <c r="BVN9" s="11">
        <v>18</v>
      </c>
      <c r="BVO9" s="11">
        <v>18</v>
      </c>
      <c r="BVP9" s="11">
        <v>12</v>
      </c>
      <c r="BVQ9" s="11">
        <v>16</v>
      </c>
      <c r="BVR9" s="11">
        <v>18</v>
      </c>
      <c r="BVS9" s="11">
        <v>16</v>
      </c>
      <c r="BVT9" s="11">
        <v>18</v>
      </c>
      <c r="BVU9" s="11">
        <v>16</v>
      </c>
      <c r="BVV9" s="11">
        <v>20</v>
      </c>
      <c r="BVW9" s="11">
        <v>20</v>
      </c>
      <c r="BVX9" s="11">
        <v>20</v>
      </c>
      <c r="BVY9" s="11">
        <v>18</v>
      </c>
      <c r="BVZ9" s="11">
        <v>18</v>
      </c>
      <c r="BWA9" s="11">
        <v>18</v>
      </c>
      <c r="BWB9" s="11">
        <v>16</v>
      </c>
      <c r="BWC9" s="11">
        <v>20</v>
      </c>
      <c r="BWD9" s="11">
        <v>18</v>
      </c>
      <c r="BWE9" s="11">
        <v>18</v>
      </c>
      <c r="BWF9" s="11">
        <v>18</v>
      </c>
      <c r="BWG9" s="11">
        <v>18</v>
      </c>
      <c r="BWH9" s="11">
        <v>14</v>
      </c>
      <c r="BWI9" s="11">
        <v>20</v>
      </c>
      <c r="BWJ9" s="11">
        <v>20</v>
      </c>
      <c r="BWK9" s="11">
        <v>16</v>
      </c>
      <c r="BWL9" s="11">
        <v>20</v>
      </c>
      <c r="BWM9" s="11">
        <v>18</v>
      </c>
      <c r="BWN9" s="11">
        <v>20</v>
      </c>
      <c r="BWO9" s="11">
        <v>20</v>
      </c>
      <c r="BWP9" s="11">
        <v>18</v>
      </c>
      <c r="BWQ9" s="11">
        <v>20</v>
      </c>
      <c r="BWR9" s="11">
        <v>18</v>
      </c>
      <c r="BWS9" s="11">
        <v>18</v>
      </c>
      <c r="BWT9" s="11">
        <v>18</v>
      </c>
      <c r="BWU9" s="11">
        <v>20</v>
      </c>
      <c r="BWV9" s="11">
        <v>18</v>
      </c>
      <c r="BWW9" s="11">
        <v>18</v>
      </c>
      <c r="BWX9" s="11">
        <v>18</v>
      </c>
      <c r="BWY9" s="11">
        <v>20</v>
      </c>
      <c r="BWZ9" s="11">
        <v>18</v>
      </c>
      <c r="BXA9" s="11">
        <v>18</v>
      </c>
      <c r="BXB9" s="11">
        <v>18</v>
      </c>
      <c r="BXC9" s="11">
        <v>16</v>
      </c>
      <c r="BXD9" s="11">
        <v>16</v>
      </c>
      <c r="BXE9" s="11">
        <v>20</v>
      </c>
      <c r="BXF9" s="11">
        <v>18</v>
      </c>
      <c r="BXG9" s="11">
        <v>16</v>
      </c>
      <c r="BXH9" s="11">
        <v>16</v>
      </c>
      <c r="BXI9" s="11">
        <v>20</v>
      </c>
      <c r="BXJ9" s="11">
        <v>18</v>
      </c>
      <c r="BXK9" s="11">
        <v>18</v>
      </c>
      <c r="BXL9" s="11">
        <v>16</v>
      </c>
      <c r="BXM9" s="11">
        <v>18</v>
      </c>
      <c r="BXN9" s="11">
        <v>16</v>
      </c>
      <c r="BXO9" s="11">
        <v>18</v>
      </c>
      <c r="BXP9" s="11">
        <v>16</v>
      </c>
      <c r="BXQ9" s="11">
        <v>18</v>
      </c>
      <c r="BXR9" s="11">
        <v>16</v>
      </c>
      <c r="BXS9" s="11">
        <v>16</v>
      </c>
      <c r="BXT9" s="11">
        <v>16</v>
      </c>
      <c r="BXU9" s="11">
        <v>14</v>
      </c>
      <c r="BXV9" s="11">
        <v>14</v>
      </c>
      <c r="BXW9" s="11">
        <v>16</v>
      </c>
      <c r="BXX9" s="11">
        <v>18</v>
      </c>
      <c r="BXY9" s="11">
        <v>16</v>
      </c>
      <c r="BXZ9" s="11">
        <v>16</v>
      </c>
      <c r="BYA9" s="11">
        <v>16</v>
      </c>
      <c r="BYB9" s="11">
        <v>18</v>
      </c>
      <c r="BYC9" s="11">
        <v>14</v>
      </c>
      <c r="BYD9" s="11">
        <v>12</v>
      </c>
      <c r="BYE9" s="11">
        <v>16</v>
      </c>
      <c r="BYF9" s="11">
        <v>18</v>
      </c>
      <c r="BYG9" s="11">
        <v>16</v>
      </c>
      <c r="BYH9" s="11">
        <v>14</v>
      </c>
      <c r="BYI9" s="11">
        <v>14</v>
      </c>
      <c r="BYJ9" s="11">
        <v>14</v>
      </c>
      <c r="BYK9" s="11">
        <v>12</v>
      </c>
      <c r="BYL9" s="11">
        <v>14</v>
      </c>
      <c r="BYM9" s="11">
        <v>14</v>
      </c>
      <c r="BYN9" s="11">
        <v>12</v>
      </c>
      <c r="BYO9" s="11">
        <v>12</v>
      </c>
      <c r="BYP9" s="11">
        <v>14</v>
      </c>
      <c r="BYQ9" s="11">
        <v>14</v>
      </c>
      <c r="BYR9" s="11">
        <v>14</v>
      </c>
      <c r="BYS9" s="11">
        <v>14</v>
      </c>
      <c r="BYT9" s="11">
        <v>12</v>
      </c>
      <c r="BYU9" s="11">
        <v>10</v>
      </c>
      <c r="BYV9" s="11">
        <v>14</v>
      </c>
      <c r="BYW9" s="11">
        <v>14</v>
      </c>
      <c r="BYX9" s="11">
        <v>12</v>
      </c>
      <c r="BYY9" s="11"/>
      <c r="BYZ9" s="11"/>
      <c r="BZA9" s="11"/>
      <c r="BZB9" s="11"/>
      <c r="BZC9" s="11"/>
      <c r="BZD9" s="11"/>
      <c r="BZE9" s="11"/>
      <c r="BZF9" s="11"/>
      <c r="BZG9" s="11"/>
      <c r="BZH9" s="11"/>
      <c r="BZI9" s="11"/>
      <c r="BZJ9" s="11"/>
      <c r="BZK9" s="11"/>
      <c r="BZL9" s="11"/>
      <c r="BZM9" s="11"/>
      <c r="BZN9" s="11"/>
      <c r="BZO9" s="11"/>
      <c r="BZP9" s="11"/>
      <c r="BZQ9" s="11"/>
      <c r="BZR9" s="11"/>
      <c r="BZS9" s="11"/>
      <c r="BZT9" s="11"/>
      <c r="BZU9" s="11"/>
      <c r="BZV9" s="11"/>
      <c r="BZW9" s="11"/>
      <c r="BZX9" s="11"/>
      <c r="BZY9" s="11"/>
      <c r="BZZ9" s="11"/>
      <c r="CAA9" s="11"/>
      <c r="CAB9" s="11"/>
      <c r="CAC9" s="11"/>
      <c r="CAD9" s="11"/>
      <c r="CAE9" s="11"/>
      <c r="CAF9" s="11"/>
      <c r="CAG9" s="11"/>
      <c r="CAH9" s="11"/>
      <c r="CAI9" s="11"/>
      <c r="CAJ9" s="11"/>
      <c r="CAK9" s="11"/>
      <c r="CAL9" s="11"/>
      <c r="CAM9" s="11"/>
      <c r="CAN9" s="11"/>
      <c r="CAO9" s="11"/>
      <c r="CAP9" s="11"/>
      <c r="CAQ9" s="11"/>
      <c r="CAR9" s="11"/>
      <c r="CAS9" s="11"/>
      <c r="CAT9" s="11"/>
      <c r="CAU9" s="11"/>
      <c r="CAV9" s="11"/>
      <c r="CAW9" s="11"/>
      <c r="CAX9" s="11"/>
      <c r="CAY9" s="11"/>
      <c r="CAZ9" s="11"/>
      <c r="CBA9" s="11"/>
      <c r="CBB9" s="11"/>
      <c r="CBC9" s="11"/>
      <c r="CBD9" s="11"/>
      <c r="CBE9" s="11"/>
      <c r="CBF9" s="11"/>
      <c r="CBG9" s="11"/>
      <c r="CBH9" s="11"/>
      <c r="CBI9" s="11"/>
      <c r="CBJ9" s="11"/>
      <c r="CBK9" s="11"/>
      <c r="CBL9" s="11"/>
      <c r="CBM9" s="11"/>
      <c r="CBN9" s="11"/>
      <c r="CBO9" s="11"/>
      <c r="CBP9" s="11"/>
      <c r="CBQ9" s="11"/>
      <c r="CBR9" s="11"/>
      <c r="CBS9" s="11"/>
      <c r="CBT9" s="11"/>
      <c r="CBU9" s="11"/>
      <c r="CBV9" s="11"/>
      <c r="CBW9" s="11"/>
      <c r="CBX9" s="11"/>
      <c r="CBY9" s="11"/>
      <c r="CBZ9" s="11"/>
      <c r="CCA9" s="11"/>
      <c r="CCB9" s="11"/>
      <c r="CCC9" s="11"/>
      <c r="CCD9" s="11"/>
      <c r="CCE9" s="11"/>
      <c r="CCF9" s="11"/>
      <c r="CCG9" s="11"/>
      <c r="CCH9" s="11"/>
      <c r="CCI9" s="11"/>
      <c r="CCJ9" s="11"/>
      <c r="CCK9" s="11"/>
      <c r="CCL9" s="11"/>
      <c r="CCM9" s="11"/>
      <c r="CCN9" s="11"/>
      <c r="CCO9" s="11"/>
      <c r="CCP9" s="11"/>
      <c r="CCQ9" s="11"/>
      <c r="CCR9" s="11"/>
      <c r="CCS9" s="11"/>
      <c r="CCT9" s="11"/>
      <c r="CCU9" s="11"/>
      <c r="CCV9" s="11"/>
      <c r="CCW9" s="11"/>
      <c r="CCX9" s="11"/>
      <c r="CCY9" s="11"/>
      <c r="CCZ9" s="11"/>
      <c r="CDA9" s="11"/>
      <c r="CDB9" s="11"/>
      <c r="CDC9" s="11"/>
      <c r="CDD9" s="11"/>
      <c r="CDE9" s="11"/>
      <c r="CDF9" s="11"/>
      <c r="CDG9" s="11"/>
      <c r="CDH9" s="11"/>
      <c r="CDI9" s="11"/>
      <c r="CDJ9" s="11"/>
      <c r="CDK9" s="11"/>
      <c r="CDL9" s="11"/>
      <c r="CDM9" s="11"/>
      <c r="CDN9" s="11"/>
      <c r="CDO9" s="11"/>
      <c r="CDP9" s="11"/>
      <c r="CDQ9" s="11"/>
      <c r="CDR9" s="11"/>
      <c r="CDS9" s="11"/>
      <c r="CDT9" s="11"/>
      <c r="CDU9" s="11"/>
      <c r="CDV9" s="11"/>
      <c r="CDW9" s="11"/>
      <c r="CDX9" s="11"/>
      <c r="CDY9" s="11"/>
      <c r="CDZ9" s="11"/>
      <c r="CEA9" s="11"/>
      <c r="CEB9" s="11"/>
      <c r="CEC9" s="11"/>
      <c r="CED9" s="11"/>
      <c r="CEE9" s="11"/>
      <c r="CEF9" s="11"/>
      <c r="CEG9" s="11"/>
      <c r="CEH9" s="11"/>
      <c r="CEI9" s="11"/>
      <c r="CEJ9" s="11"/>
      <c r="CEK9" s="11"/>
      <c r="CEL9" s="11"/>
      <c r="CEM9" s="11"/>
      <c r="CEN9" s="11"/>
      <c r="CEO9" s="11"/>
      <c r="CEP9" s="11"/>
      <c r="CEQ9" s="11"/>
      <c r="CER9" s="11"/>
      <c r="CES9" s="11"/>
      <c r="CET9" s="11"/>
      <c r="CEU9" s="11"/>
      <c r="CEV9" s="11"/>
      <c r="CEW9" s="11"/>
      <c r="CEX9" s="11"/>
      <c r="CEY9" s="11"/>
      <c r="CEZ9" s="11"/>
      <c r="CFA9" s="11"/>
      <c r="CFB9" s="11"/>
      <c r="CFC9" s="11"/>
      <c r="CFD9" s="11"/>
      <c r="CFE9" s="11"/>
      <c r="CFF9" s="11"/>
      <c r="CFG9" s="11"/>
      <c r="CFH9" s="11"/>
      <c r="CFI9" s="11"/>
      <c r="CFJ9" s="11"/>
      <c r="CFK9" s="11"/>
      <c r="CFL9" s="11"/>
      <c r="CFM9" s="11"/>
      <c r="CFN9" s="11"/>
      <c r="CFO9" s="11"/>
      <c r="CFP9" s="11"/>
      <c r="CFQ9" s="11"/>
      <c r="CFR9" s="11"/>
      <c r="CFS9" s="11"/>
      <c r="CFT9" s="11"/>
      <c r="CFU9" s="11"/>
      <c r="CFV9" s="11"/>
      <c r="CFW9" s="11"/>
      <c r="CFX9" s="11"/>
      <c r="CFY9" s="11"/>
      <c r="CFZ9" s="11"/>
      <c r="CGA9" s="11"/>
      <c r="CGB9" s="11"/>
      <c r="CGC9" s="11"/>
      <c r="CGD9" s="11"/>
      <c r="CGE9" s="11"/>
      <c r="CGF9" s="11"/>
      <c r="CGG9" s="11"/>
      <c r="CGH9" s="11"/>
      <c r="CGI9" s="11"/>
      <c r="CGJ9" s="11"/>
      <c r="CGK9" s="11"/>
      <c r="CGL9" s="11"/>
      <c r="CGM9" s="11"/>
      <c r="CGN9" s="11"/>
      <c r="CGO9" s="11"/>
      <c r="CGP9" s="11"/>
      <c r="CGQ9" s="11"/>
      <c r="CGR9" s="11"/>
      <c r="CGS9" s="11"/>
      <c r="CGT9" s="11"/>
      <c r="CGU9" s="11"/>
      <c r="CGV9" s="11"/>
      <c r="CGW9" s="11"/>
      <c r="CGX9" s="11"/>
      <c r="CGY9" s="11"/>
      <c r="CGZ9" s="11"/>
      <c r="CHA9" s="11"/>
      <c r="CHB9" s="11"/>
      <c r="CHC9" s="11"/>
      <c r="CHD9" s="11"/>
      <c r="CHE9" s="11"/>
      <c r="CHF9" s="11"/>
      <c r="CHG9" s="11"/>
      <c r="CHH9" s="11"/>
      <c r="CHI9" s="11"/>
      <c r="CHJ9" s="11"/>
      <c r="CHK9" s="11"/>
      <c r="CHL9" s="11"/>
      <c r="CHM9" s="11"/>
      <c r="CHN9" s="11"/>
      <c r="CHO9" s="11"/>
      <c r="CHP9" s="11"/>
      <c r="CHQ9" s="11"/>
      <c r="CHR9" s="11"/>
      <c r="CHS9" s="11"/>
      <c r="CHT9" s="11"/>
      <c r="CHU9" s="11"/>
      <c r="CHV9" s="11"/>
      <c r="CHW9" s="11"/>
      <c r="CHX9" s="11"/>
      <c r="CHY9" s="11"/>
      <c r="CHZ9" s="11"/>
      <c r="CIA9" s="11"/>
      <c r="CIB9" s="11"/>
      <c r="CIC9" s="11"/>
      <c r="CID9" s="11"/>
      <c r="CIE9" s="11"/>
      <c r="CIF9" s="11"/>
      <c r="CIG9" s="11"/>
      <c r="CIH9" s="11"/>
      <c r="CII9" s="11"/>
      <c r="CIJ9" s="11"/>
      <c r="CIK9" s="11"/>
      <c r="CIL9" s="11"/>
      <c r="CIM9" s="11"/>
      <c r="CIN9" s="11"/>
      <c r="CIO9" s="11"/>
      <c r="CIP9" s="11"/>
      <c r="CIQ9" s="11"/>
      <c r="CIR9" s="11"/>
      <c r="CIS9" s="11"/>
      <c r="CIT9" s="11"/>
      <c r="CIU9" s="11"/>
      <c r="CIV9" s="11"/>
      <c r="CIW9" s="11"/>
      <c r="CIX9" s="11"/>
      <c r="CIY9" s="11"/>
      <c r="CIZ9" s="11"/>
      <c r="CJA9" s="11"/>
      <c r="CJB9" s="11"/>
      <c r="CJC9" s="11"/>
      <c r="CJD9" s="11"/>
      <c r="CJE9" s="11"/>
      <c r="CJF9" s="11"/>
      <c r="CJG9" s="11"/>
      <c r="CJH9" s="11"/>
      <c r="CJI9" s="11"/>
      <c r="CJJ9" s="11"/>
      <c r="CJK9" s="11"/>
      <c r="CJL9" s="11"/>
      <c r="CJM9" s="11"/>
      <c r="CJN9" s="11"/>
      <c r="CJO9" s="11"/>
      <c r="CJP9" s="11"/>
      <c r="CJQ9" s="11"/>
      <c r="CJR9" s="11"/>
      <c r="CJS9" s="11"/>
      <c r="CJT9" s="11"/>
      <c r="CJU9" s="11"/>
      <c r="CJV9" s="11"/>
      <c r="CJW9" s="11"/>
      <c r="CJX9" s="11"/>
      <c r="CJY9" s="11"/>
      <c r="CJZ9" s="11"/>
      <c r="CKA9" s="11"/>
      <c r="CKB9" s="11"/>
      <c r="CKC9" s="11"/>
      <c r="CKD9" s="11"/>
      <c r="CKE9" s="11"/>
      <c r="CKF9" s="11"/>
      <c r="CKG9" s="11"/>
      <c r="CKH9" s="11"/>
      <c r="CKI9" s="11"/>
      <c r="CKJ9" s="11"/>
      <c r="CKK9" s="11"/>
      <c r="CKL9" s="11"/>
      <c r="CKM9" s="11"/>
      <c r="CKN9" s="11"/>
      <c r="CKO9" s="11"/>
      <c r="CKP9" s="11"/>
      <c r="CKQ9" s="11"/>
      <c r="CKR9" s="11"/>
      <c r="CKS9" s="11"/>
      <c r="CKT9" s="11"/>
      <c r="CKU9" s="11"/>
      <c r="CKV9" s="11"/>
      <c r="CKW9" s="11"/>
      <c r="CKX9" s="11"/>
      <c r="CKY9" s="11"/>
      <c r="CKZ9" s="11"/>
      <c r="CLA9" s="11"/>
      <c r="CLB9" s="11"/>
      <c r="CLC9" s="11"/>
      <c r="CLD9" s="11"/>
      <c r="CLE9" s="11"/>
      <c r="CLF9" s="11"/>
      <c r="CLG9" s="11"/>
      <c r="CLH9" s="11"/>
      <c r="CLI9" s="11"/>
      <c r="CLJ9" s="11"/>
      <c r="CLK9" s="11"/>
      <c r="CLL9" s="11"/>
      <c r="CLM9" s="11"/>
      <c r="CLN9" s="11"/>
      <c r="CLO9" s="11"/>
      <c r="CLP9" s="11"/>
      <c r="CLQ9" s="11"/>
      <c r="CLR9" s="11"/>
      <c r="CLS9" s="11"/>
      <c r="CLT9" s="11"/>
      <c r="CLU9" s="11"/>
      <c r="CLV9" s="11"/>
      <c r="CLW9" s="11"/>
      <c r="CLX9" s="11"/>
      <c r="CLY9" s="11"/>
      <c r="CLZ9" s="11"/>
      <c r="CMA9" s="11"/>
      <c r="CMB9" s="11"/>
      <c r="CMC9" s="11"/>
      <c r="CMD9" s="11"/>
      <c r="CME9" s="11"/>
      <c r="CMF9" s="11"/>
      <c r="CMG9" s="11"/>
      <c r="CMH9" s="11"/>
      <c r="CMI9" s="11"/>
      <c r="CMJ9" s="11"/>
      <c r="CMK9" s="11"/>
      <c r="CML9" s="11"/>
      <c r="CMM9" s="11"/>
      <c r="CMN9" s="11"/>
      <c r="CMO9" s="11"/>
      <c r="CMP9" s="11"/>
      <c r="CMQ9" s="11"/>
      <c r="CMR9" s="11"/>
      <c r="CMS9" s="11"/>
      <c r="CMT9" s="11"/>
      <c r="CMU9" s="11"/>
      <c r="CMV9" s="11"/>
      <c r="CMW9" s="11"/>
      <c r="CMX9" s="11"/>
      <c r="CMY9" s="11"/>
      <c r="CMZ9" s="11"/>
      <c r="CNA9" s="11"/>
      <c r="CNB9" s="11"/>
      <c r="CNC9" s="11"/>
      <c r="CND9" s="11"/>
      <c r="CNE9" s="11"/>
      <c r="CNF9" s="11"/>
      <c r="CNG9" s="11"/>
      <c r="CNH9" s="11"/>
      <c r="CNI9" s="11"/>
      <c r="CNJ9" s="11"/>
      <c r="CNK9" s="11"/>
      <c r="CNL9" s="11"/>
      <c r="CNM9" s="11"/>
      <c r="CNN9" s="11"/>
      <c r="CNO9" s="11"/>
      <c r="CNP9" s="11"/>
      <c r="CNQ9" s="11"/>
      <c r="CNR9" s="11"/>
      <c r="CNS9" s="11"/>
      <c r="CNT9" s="11"/>
      <c r="CNU9" s="11"/>
      <c r="CNV9" s="11"/>
      <c r="CNW9" s="11"/>
      <c r="CNX9" s="11"/>
      <c r="CNY9" s="11"/>
      <c r="CNZ9" s="11"/>
      <c r="COA9" s="11"/>
      <c r="COB9" s="11"/>
      <c r="COC9" s="11"/>
      <c r="COD9" s="11"/>
      <c r="COE9" s="11"/>
      <c r="COF9" s="11"/>
      <c r="COG9" s="11"/>
      <c r="COH9" s="11"/>
      <c r="COI9" s="11"/>
      <c r="COJ9" s="11"/>
      <c r="COK9" s="11"/>
      <c r="COL9" s="11"/>
      <c r="COM9" s="11"/>
      <c r="CON9" s="11"/>
      <c r="COO9" s="11"/>
      <c r="COP9" s="11"/>
      <c r="COQ9" s="11"/>
      <c r="COR9" s="11"/>
      <c r="COS9" s="11"/>
      <c r="COT9" s="11"/>
      <c r="COU9" s="11"/>
      <c r="COV9" s="11"/>
      <c r="COW9" s="11"/>
      <c r="COX9" s="11"/>
      <c r="COY9" s="11"/>
      <c r="COZ9" s="11"/>
      <c r="CPA9" s="11"/>
      <c r="CPB9" s="11"/>
      <c r="CPC9" s="11"/>
      <c r="CPD9" s="11"/>
      <c r="CPE9" s="11"/>
      <c r="CPF9" s="11"/>
      <c r="CPG9" s="11"/>
      <c r="CPH9" s="11"/>
      <c r="CPI9" s="11"/>
      <c r="CPJ9" s="11"/>
      <c r="CPK9" s="11"/>
      <c r="CPL9" s="11"/>
      <c r="CPM9" s="11"/>
      <c r="CPN9" s="11"/>
      <c r="CPO9" s="11"/>
      <c r="CPP9" s="11"/>
      <c r="CPQ9" s="11"/>
      <c r="CPR9" s="11"/>
      <c r="CPS9" s="11"/>
      <c r="CPT9" s="11"/>
      <c r="CPU9" s="11"/>
      <c r="CPV9" s="11"/>
      <c r="CPW9" s="11"/>
      <c r="CPX9" s="11"/>
      <c r="CPY9" s="11"/>
      <c r="CPZ9" s="11"/>
      <c r="CQA9" s="11"/>
      <c r="CQB9" s="11"/>
      <c r="CQC9" s="11"/>
      <c r="CQD9" s="11"/>
      <c r="CQE9" s="11"/>
      <c r="CQF9" s="11"/>
      <c r="CQG9" s="11"/>
      <c r="CQH9" s="11">
        <v>10</v>
      </c>
      <c r="CQI9" s="11">
        <v>4</v>
      </c>
      <c r="CQJ9" s="11">
        <v>2</v>
      </c>
      <c r="CQK9" s="11">
        <v>2</v>
      </c>
      <c r="CQL9" s="11">
        <v>4</v>
      </c>
      <c r="CQM9" s="11">
        <v>8</v>
      </c>
      <c r="CQN9" s="11">
        <v>8</v>
      </c>
      <c r="CQO9" s="11">
        <v>8</v>
      </c>
      <c r="CQP9" s="11">
        <v>4</v>
      </c>
      <c r="CQQ9" s="11">
        <v>2</v>
      </c>
      <c r="CQR9" s="11">
        <v>2</v>
      </c>
      <c r="CQS9" s="11">
        <v>4</v>
      </c>
      <c r="CQT9" s="11">
        <v>2</v>
      </c>
      <c r="CQU9" s="11">
        <v>4</v>
      </c>
      <c r="CQV9" s="11">
        <v>8</v>
      </c>
      <c r="CQW9" s="11">
        <v>4</v>
      </c>
      <c r="CQX9" s="11">
        <v>4</v>
      </c>
      <c r="CQY9" s="11">
        <v>4</v>
      </c>
      <c r="CQZ9" s="11">
        <v>8</v>
      </c>
      <c r="CRA9" s="11">
        <v>8</v>
      </c>
      <c r="CRB9" s="11">
        <v>4</v>
      </c>
      <c r="CRC9" s="11">
        <v>2</v>
      </c>
      <c r="CRD9" s="11">
        <v>0</v>
      </c>
      <c r="CRE9" s="11">
        <v>4</v>
      </c>
      <c r="CRF9" s="11">
        <v>8</v>
      </c>
      <c r="CRG9" s="11">
        <v>2</v>
      </c>
      <c r="CRH9" s="11">
        <v>2</v>
      </c>
    </row>
    <row r="10" spans="2:2526" x14ac:dyDescent="0.45">
      <c r="B10" s="51" t="s">
        <v>112</v>
      </c>
      <c r="C10" s="51">
        <v>5</v>
      </c>
      <c r="D10" s="51">
        <v>530</v>
      </c>
      <c r="E10" s="51">
        <v>240510</v>
      </c>
      <c r="F10" s="52">
        <v>45444</v>
      </c>
      <c r="G10" s="51">
        <v>26</v>
      </c>
      <c r="H10" s="51">
        <v>58</v>
      </c>
      <c r="I10" s="51">
        <v>350</v>
      </c>
      <c r="J10" s="11">
        <v>140</v>
      </c>
      <c r="K10" s="11">
        <v>3.55</v>
      </c>
      <c r="L10" s="11" t="s">
        <v>130</v>
      </c>
      <c r="M10" s="51" t="s">
        <v>123</v>
      </c>
      <c r="N10" s="51" t="s">
        <v>125</v>
      </c>
      <c r="O10" s="51" t="s">
        <v>122</v>
      </c>
      <c r="P10" s="51" t="s">
        <v>75</v>
      </c>
      <c r="Q10" s="11" t="s">
        <v>129</v>
      </c>
      <c r="R10" s="11" t="s">
        <v>129</v>
      </c>
      <c r="S10" s="11" t="s">
        <v>129</v>
      </c>
      <c r="T10" s="11"/>
      <c r="U10" s="11"/>
      <c r="V10" s="11"/>
      <c r="W10" s="11"/>
      <c r="X10" s="11"/>
      <c r="Y10" s="11"/>
      <c r="Z10" s="11"/>
      <c r="AA10" s="11">
        <v>4</v>
      </c>
      <c r="AB10" s="11">
        <v>2</v>
      </c>
      <c r="AC10" s="11">
        <v>4</v>
      </c>
      <c r="AD10" s="11">
        <v>4</v>
      </c>
      <c r="AE10" s="11">
        <v>2</v>
      </c>
      <c r="AF10" s="11">
        <v>4</v>
      </c>
      <c r="AG10" s="11">
        <v>4</v>
      </c>
      <c r="AH10" s="11">
        <v>4</v>
      </c>
      <c r="AI10" s="11">
        <v>4</v>
      </c>
      <c r="AJ10" s="11">
        <v>4</v>
      </c>
      <c r="AK10" s="11">
        <v>4</v>
      </c>
      <c r="AL10" s="11">
        <v>8</v>
      </c>
      <c r="AM10" s="11">
        <v>8</v>
      </c>
      <c r="AN10" s="11">
        <v>8</v>
      </c>
      <c r="AO10" s="11">
        <v>8</v>
      </c>
      <c r="AP10" s="11">
        <v>4</v>
      </c>
      <c r="AQ10" s="11">
        <v>2</v>
      </c>
      <c r="AR10" s="11">
        <v>4</v>
      </c>
      <c r="AS10" s="11">
        <v>4</v>
      </c>
      <c r="AT10" s="11">
        <v>4</v>
      </c>
      <c r="AU10" s="11">
        <v>8</v>
      </c>
      <c r="AV10" s="11">
        <v>4</v>
      </c>
      <c r="AW10" s="11">
        <v>4</v>
      </c>
      <c r="AX10" s="11">
        <v>4</v>
      </c>
      <c r="AY10" s="11">
        <v>4</v>
      </c>
      <c r="AZ10" s="11">
        <v>4</v>
      </c>
      <c r="BA10" s="11">
        <v>4</v>
      </c>
      <c r="BB10" s="11">
        <v>2</v>
      </c>
      <c r="BC10" s="11">
        <v>8</v>
      </c>
      <c r="BD10" s="11">
        <v>8</v>
      </c>
      <c r="BE10" s="11">
        <v>4</v>
      </c>
      <c r="BF10" s="11">
        <v>8</v>
      </c>
      <c r="BG10" s="11">
        <v>10</v>
      </c>
      <c r="BH10" s="11">
        <v>4</v>
      </c>
      <c r="BI10" s="11">
        <v>4</v>
      </c>
      <c r="BJ10" s="11">
        <v>12</v>
      </c>
      <c r="BK10" s="11">
        <v>10</v>
      </c>
      <c r="BL10" s="11">
        <v>10</v>
      </c>
      <c r="BM10" s="11">
        <v>8</v>
      </c>
      <c r="BN10" s="11">
        <v>8</v>
      </c>
      <c r="BO10" s="11">
        <v>12</v>
      </c>
      <c r="BP10" s="11">
        <v>10</v>
      </c>
      <c r="BQ10" s="11">
        <v>12</v>
      </c>
      <c r="BR10" s="11">
        <v>10</v>
      </c>
      <c r="BS10" s="11">
        <v>10</v>
      </c>
      <c r="BT10" s="11">
        <v>14</v>
      </c>
      <c r="BU10" s="11">
        <v>12</v>
      </c>
      <c r="BV10" s="11">
        <v>14</v>
      </c>
      <c r="BW10" s="11">
        <v>14</v>
      </c>
      <c r="BX10" s="11">
        <v>12</v>
      </c>
      <c r="BY10" s="11">
        <v>12</v>
      </c>
      <c r="BZ10" s="11">
        <v>14</v>
      </c>
      <c r="CA10" s="11">
        <v>12</v>
      </c>
      <c r="CB10" s="11">
        <v>14</v>
      </c>
      <c r="CC10" s="11">
        <v>14</v>
      </c>
      <c r="CD10" s="11">
        <v>14</v>
      </c>
      <c r="CE10" s="11">
        <v>18</v>
      </c>
      <c r="CF10" s="11">
        <v>16</v>
      </c>
      <c r="CG10" s="11">
        <v>18</v>
      </c>
      <c r="CH10" s="11">
        <v>16</v>
      </c>
      <c r="CI10" s="11">
        <v>18</v>
      </c>
      <c r="CJ10" s="11">
        <v>18</v>
      </c>
      <c r="CK10" s="11">
        <v>18</v>
      </c>
      <c r="CL10" s="11">
        <v>18</v>
      </c>
      <c r="CM10" s="11">
        <v>22</v>
      </c>
      <c r="CN10" s="11">
        <v>22</v>
      </c>
      <c r="CO10" s="11">
        <v>20</v>
      </c>
      <c r="CP10" s="11">
        <v>22</v>
      </c>
      <c r="CQ10" s="11">
        <v>20</v>
      </c>
      <c r="CR10" s="11">
        <v>22</v>
      </c>
      <c r="CS10" s="11">
        <v>20</v>
      </c>
      <c r="CT10" s="11">
        <v>22</v>
      </c>
      <c r="CU10" s="11">
        <v>24</v>
      </c>
      <c r="CV10" s="11">
        <v>24</v>
      </c>
      <c r="CW10" s="11">
        <v>22</v>
      </c>
      <c r="CX10" s="11">
        <v>22</v>
      </c>
      <c r="CY10" s="11">
        <v>24</v>
      </c>
      <c r="CZ10" s="11">
        <v>26</v>
      </c>
      <c r="DA10" s="11">
        <v>24</v>
      </c>
      <c r="DB10" s="11">
        <v>24</v>
      </c>
      <c r="DC10" s="11">
        <v>28</v>
      </c>
      <c r="DD10" s="11">
        <v>26</v>
      </c>
      <c r="DE10" s="11">
        <v>26</v>
      </c>
      <c r="DF10" s="11">
        <v>24</v>
      </c>
      <c r="DG10" s="11">
        <v>28</v>
      </c>
      <c r="DH10" s="11">
        <v>24</v>
      </c>
      <c r="DI10" s="11">
        <v>26</v>
      </c>
      <c r="DJ10" s="11">
        <v>28</v>
      </c>
      <c r="DK10" s="11">
        <v>26</v>
      </c>
      <c r="DL10" s="11">
        <v>26</v>
      </c>
      <c r="DM10" s="11">
        <v>30</v>
      </c>
      <c r="DN10" s="11">
        <v>26</v>
      </c>
      <c r="DO10" s="11">
        <v>30</v>
      </c>
      <c r="DP10" s="11">
        <v>28</v>
      </c>
      <c r="DQ10" s="11">
        <v>28</v>
      </c>
      <c r="DR10" s="11">
        <v>28</v>
      </c>
      <c r="DS10" s="11">
        <v>26</v>
      </c>
      <c r="DT10" s="11">
        <v>30</v>
      </c>
      <c r="DU10" s="11">
        <v>28</v>
      </c>
      <c r="DV10" s="11">
        <v>28</v>
      </c>
      <c r="DW10" s="11">
        <v>28</v>
      </c>
      <c r="DX10" s="11">
        <v>28</v>
      </c>
      <c r="DY10" s="11">
        <v>28</v>
      </c>
      <c r="DZ10" s="11">
        <v>34</v>
      </c>
      <c r="EA10" s="11">
        <v>34</v>
      </c>
      <c r="EB10" s="11">
        <v>34</v>
      </c>
      <c r="EC10" s="11">
        <v>30</v>
      </c>
      <c r="ED10" s="11">
        <v>30</v>
      </c>
      <c r="EE10" s="11">
        <v>34</v>
      </c>
      <c r="EF10" s="11">
        <v>34</v>
      </c>
      <c r="EG10" s="11">
        <v>28</v>
      </c>
      <c r="EH10" s="11">
        <v>30</v>
      </c>
      <c r="EI10" s="11">
        <v>34</v>
      </c>
      <c r="EJ10" s="11">
        <v>34</v>
      </c>
      <c r="EK10" s="11">
        <v>34</v>
      </c>
      <c r="EL10" s="11">
        <v>34</v>
      </c>
      <c r="EM10" s="11">
        <v>34</v>
      </c>
      <c r="EN10" s="11">
        <v>34</v>
      </c>
      <c r="EO10" s="11">
        <v>38</v>
      </c>
      <c r="EP10" s="11">
        <v>34</v>
      </c>
      <c r="EQ10" s="11">
        <v>30</v>
      </c>
      <c r="ER10" s="11">
        <v>34</v>
      </c>
      <c r="ES10" s="11">
        <v>34</v>
      </c>
      <c r="ET10" s="11">
        <v>34</v>
      </c>
      <c r="EU10" s="11">
        <v>30</v>
      </c>
      <c r="EV10" s="11">
        <v>34</v>
      </c>
      <c r="EW10" s="11">
        <v>36</v>
      </c>
      <c r="EX10" s="11">
        <v>30</v>
      </c>
      <c r="EY10" s="11">
        <v>36</v>
      </c>
      <c r="EZ10" s="11">
        <v>30</v>
      </c>
      <c r="FA10" s="11">
        <v>36</v>
      </c>
      <c r="FB10" s="11">
        <v>36</v>
      </c>
      <c r="FC10" s="11">
        <v>34</v>
      </c>
      <c r="FD10" s="11">
        <v>36</v>
      </c>
      <c r="FE10" s="11">
        <v>36</v>
      </c>
      <c r="FF10" s="11">
        <v>34</v>
      </c>
      <c r="FG10" s="11">
        <v>36</v>
      </c>
      <c r="FH10" s="11">
        <v>34</v>
      </c>
      <c r="FI10" s="11">
        <v>36</v>
      </c>
      <c r="FJ10" s="11">
        <v>36</v>
      </c>
      <c r="FK10" s="11">
        <v>36</v>
      </c>
      <c r="FL10" s="11">
        <v>38</v>
      </c>
      <c r="FM10" s="11">
        <v>38</v>
      </c>
      <c r="FN10" s="11">
        <v>38</v>
      </c>
      <c r="FO10" s="11">
        <v>38</v>
      </c>
      <c r="FP10" s="11">
        <v>38</v>
      </c>
      <c r="FQ10" s="11">
        <v>36</v>
      </c>
      <c r="FR10" s="11">
        <v>40</v>
      </c>
      <c r="FS10" s="11">
        <v>40</v>
      </c>
      <c r="FT10" s="11">
        <v>38</v>
      </c>
      <c r="FU10" s="11">
        <v>40</v>
      </c>
      <c r="FV10" s="11">
        <v>42</v>
      </c>
      <c r="FW10" s="11">
        <v>42</v>
      </c>
      <c r="FX10" s="11">
        <v>42</v>
      </c>
      <c r="FY10" s="11">
        <v>40</v>
      </c>
      <c r="FZ10" s="11">
        <v>42</v>
      </c>
      <c r="GA10" s="11">
        <v>40</v>
      </c>
      <c r="GB10" s="11">
        <v>40</v>
      </c>
      <c r="GC10" s="11">
        <v>40</v>
      </c>
      <c r="GD10" s="11">
        <v>40</v>
      </c>
      <c r="GE10" s="11">
        <v>40</v>
      </c>
      <c r="GF10" s="11">
        <v>42</v>
      </c>
      <c r="GG10" s="11">
        <v>42</v>
      </c>
      <c r="GH10" s="11">
        <v>44</v>
      </c>
      <c r="GI10" s="11">
        <v>40</v>
      </c>
      <c r="GJ10" s="11">
        <v>42</v>
      </c>
      <c r="GK10" s="11">
        <v>44</v>
      </c>
      <c r="GL10" s="11">
        <v>44</v>
      </c>
      <c r="GM10" s="11">
        <v>44</v>
      </c>
      <c r="GN10" s="11">
        <v>44</v>
      </c>
      <c r="GO10" s="11">
        <v>46</v>
      </c>
      <c r="GP10" s="11">
        <v>42</v>
      </c>
      <c r="GQ10" s="11">
        <v>38</v>
      </c>
      <c r="GR10" s="11">
        <v>42</v>
      </c>
      <c r="GS10" s="11">
        <v>42</v>
      </c>
      <c r="GT10" s="11">
        <v>46</v>
      </c>
      <c r="GU10" s="11">
        <v>40</v>
      </c>
      <c r="GV10" s="11">
        <v>42</v>
      </c>
      <c r="GW10" s="11">
        <v>42</v>
      </c>
      <c r="GX10" s="11">
        <v>42</v>
      </c>
      <c r="GY10" s="11">
        <v>44</v>
      </c>
      <c r="GZ10" s="11">
        <v>44</v>
      </c>
      <c r="HA10" s="11">
        <v>46</v>
      </c>
      <c r="HB10" s="11">
        <v>44</v>
      </c>
      <c r="HC10" s="11">
        <v>46</v>
      </c>
      <c r="HD10" s="11">
        <v>44</v>
      </c>
      <c r="HE10" s="11">
        <v>42</v>
      </c>
      <c r="HF10" s="11">
        <v>44</v>
      </c>
      <c r="HG10" s="11">
        <v>44</v>
      </c>
      <c r="HH10" s="11">
        <v>46</v>
      </c>
      <c r="HI10" s="11">
        <v>44</v>
      </c>
      <c r="HJ10" s="11">
        <v>46</v>
      </c>
      <c r="HK10" s="11">
        <v>46</v>
      </c>
      <c r="HL10" s="11">
        <v>44</v>
      </c>
      <c r="HM10" s="11">
        <v>44</v>
      </c>
      <c r="HN10" s="11">
        <v>42</v>
      </c>
      <c r="HO10" s="11">
        <v>46</v>
      </c>
      <c r="HP10" s="11">
        <v>46</v>
      </c>
      <c r="HQ10" s="11">
        <v>48</v>
      </c>
      <c r="HR10" s="11">
        <v>52</v>
      </c>
      <c r="HS10" s="11">
        <v>48</v>
      </c>
      <c r="HT10" s="11">
        <v>46</v>
      </c>
      <c r="HU10" s="11">
        <v>48</v>
      </c>
      <c r="HV10" s="11">
        <v>46</v>
      </c>
      <c r="HW10" s="11">
        <v>44</v>
      </c>
      <c r="HX10" s="11">
        <v>46</v>
      </c>
      <c r="HY10" s="11">
        <v>46</v>
      </c>
      <c r="HZ10" s="11">
        <v>50</v>
      </c>
      <c r="IA10" s="11">
        <v>46</v>
      </c>
      <c r="IB10" s="11">
        <v>48</v>
      </c>
      <c r="IC10" s="11">
        <v>50</v>
      </c>
      <c r="ID10" s="11">
        <v>48</v>
      </c>
      <c r="IE10" s="11">
        <v>48</v>
      </c>
      <c r="IF10" s="11">
        <v>48</v>
      </c>
      <c r="IG10" s="11">
        <v>50</v>
      </c>
      <c r="IH10" s="11">
        <v>48</v>
      </c>
      <c r="II10" s="11">
        <v>48</v>
      </c>
      <c r="IJ10" s="11">
        <v>48</v>
      </c>
      <c r="IK10" s="11">
        <v>48</v>
      </c>
      <c r="IL10" s="11">
        <v>50</v>
      </c>
      <c r="IM10" s="11">
        <v>48</v>
      </c>
      <c r="IN10" s="11">
        <v>48</v>
      </c>
      <c r="IO10" s="11">
        <v>46</v>
      </c>
      <c r="IP10" s="11">
        <v>50</v>
      </c>
      <c r="IQ10" s="11">
        <v>50</v>
      </c>
      <c r="IR10" s="11">
        <v>50</v>
      </c>
      <c r="IS10" s="11">
        <v>50</v>
      </c>
      <c r="IT10" s="11">
        <v>52</v>
      </c>
      <c r="IU10" s="11">
        <v>50</v>
      </c>
      <c r="IV10" s="11">
        <v>48</v>
      </c>
      <c r="IW10" s="11">
        <v>52</v>
      </c>
      <c r="IX10" s="11">
        <v>54</v>
      </c>
      <c r="IY10" s="11">
        <v>50</v>
      </c>
      <c r="IZ10" s="11">
        <v>50</v>
      </c>
      <c r="JA10" s="11">
        <v>52</v>
      </c>
      <c r="JB10" s="11">
        <v>50</v>
      </c>
      <c r="JC10" s="11">
        <v>54</v>
      </c>
      <c r="JD10" s="11">
        <v>52</v>
      </c>
      <c r="JE10" s="11">
        <v>52</v>
      </c>
      <c r="JF10" s="11">
        <v>50</v>
      </c>
      <c r="JG10" s="11">
        <v>52</v>
      </c>
      <c r="JH10" s="11">
        <v>52</v>
      </c>
      <c r="JI10" s="11">
        <v>50</v>
      </c>
      <c r="JJ10" s="11">
        <v>52</v>
      </c>
      <c r="JK10" s="11">
        <v>52</v>
      </c>
      <c r="JL10" s="11">
        <v>54</v>
      </c>
      <c r="JM10" s="11">
        <v>54</v>
      </c>
      <c r="JN10" s="11">
        <v>52</v>
      </c>
      <c r="JO10" s="11">
        <v>54</v>
      </c>
      <c r="JP10" s="11">
        <v>52</v>
      </c>
      <c r="JQ10" s="11">
        <v>54</v>
      </c>
      <c r="JR10" s="11">
        <v>52</v>
      </c>
      <c r="JS10" s="11">
        <v>52</v>
      </c>
      <c r="JT10" s="11">
        <v>54</v>
      </c>
      <c r="JU10" s="11">
        <v>58</v>
      </c>
      <c r="JV10" s="11">
        <v>52</v>
      </c>
      <c r="JW10" s="11">
        <v>54</v>
      </c>
      <c r="JX10" s="11">
        <v>54</v>
      </c>
      <c r="JY10" s="11">
        <v>52</v>
      </c>
      <c r="JZ10" s="11">
        <v>54</v>
      </c>
      <c r="KA10" s="11">
        <v>54</v>
      </c>
      <c r="KB10" s="11">
        <v>58</v>
      </c>
      <c r="KC10" s="11">
        <v>58</v>
      </c>
      <c r="KD10" s="11">
        <v>54</v>
      </c>
      <c r="KE10" s="11">
        <v>54</v>
      </c>
      <c r="KF10" s="11">
        <v>58</v>
      </c>
      <c r="KG10" s="11">
        <v>54</v>
      </c>
      <c r="KH10" s="11">
        <v>54</v>
      </c>
      <c r="KI10" s="11">
        <v>60</v>
      </c>
      <c r="KJ10" s="11">
        <v>54</v>
      </c>
      <c r="KK10" s="11">
        <v>54</v>
      </c>
      <c r="KL10" s="11">
        <v>54</v>
      </c>
      <c r="KM10" s="11">
        <v>54</v>
      </c>
      <c r="KN10" s="11">
        <v>54</v>
      </c>
      <c r="KO10" s="11">
        <v>62</v>
      </c>
      <c r="KP10" s="11">
        <v>54</v>
      </c>
      <c r="KQ10" s="11">
        <v>54</v>
      </c>
      <c r="KR10" s="11">
        <v>58</v>
      </c>
      <c r="KS10" s="11">
        <v>52</v>
      </c>
      <c r="KT10" s="11">
        <v>58</v>
      </c>
      <c r="KU10" s="11">
        <v>58</v>
      </c>
      <c r="KV10" s="11">
        <v>58</v>
      </c>
      <c r="KW10" s="11">
        <v>58</v>
      </c>
      <c r="KX10" s="11">
        <v>60</v>
      </c>
      <c r="KY10" s="11">
        <v>60</v>
      </c>
      <c r="KZ10" s="11">
        <v>60</v>
      </c>
      <c r="LA10" s="11">
        <v>60</v>
      </c>
      <c r="LB10" s="11">
        <v>58</v>
      </c>
      <c r="LC10" s="11">
        <v>54</v>
      </c>
      <c r="LD10" s="11">
        <v>58</v>
      </c>
      <c r="LE10" s="11">
        <v>58</v>
      </c>
      <c r="LF10" s="11">
        <v>58</v>
      </c>
      <c r="LG10" s="11">
        <v>58</v>
      </c>
      <c r="LH10" s="11">
        <v>54</v>
      </c>
      <c r="LI10" s="11">
        <v>58</v>
      </c>
      <c r="LJ10" s="11">
        <v>54</v>
      </c>
      <c r="LK10" s="11">
        <v>54</v>
      </c>
      <c r="LL10" s="11">
        <v>60</v>
      </c>
      <c r="LM10" s="11">
        <v>64</v>
      </c>
      <c r="LN10" s="11">
        <v>54</v>
      </c>
      <c r="LO10" s="11">
        <v>54</v>
      </c>
      <c r="LP10" s="11">
        <v>58</v>
      </c>
      <c r="LQ10" s="11">
        <v>62</v>
      </c>
      <c r="LR10" s="11">
        <v>58</v>
      </c>
      <c r="LS10" s="11">
        <v>58</v>
      </c>
      <c r="LT10" s="11">
        <v>54</v>
      </c>
      <c r="LU10" s="11">
        <v>58</v>
      </c>
      <c r="LV10" s="11">
        <v>54</v>
      </c>
      <c r="LW10" s="11">
        <v>58</v>
      </c>
      <c r="LX10" s="11">
        <v>58</v>
      </c>
      <c r="LY10" s="11">
        <v>58</v>
      </c>
      <c r="LZ10" s="11">
        <v>58</v>
      </c>
      <c r="MA10" s="11">
        <v>58</v>
      </c>
      <c r="MB10" s="11">
        <v>58</v>
      </c>
      <c r="MC10" s="11">
        <v>58</v>
      </c>
      <c r="MD10" s="11">
        <v>58</v>
      </c>
      <c r="ME10" s="11">
        <v>58</v>
      </c>
      <c r="MF10" s="11">
        <v>54</v>
      </c>
      <c r="MG10" s="11">
        <v>58</v>
      </c>
      <c r="MH10" s="11">
        <v>58</v>
      </c>
      <c r="MI10" s="11">
        <v>54</v>
      </c>
      <c r="MJ10" s="11">
        <v>54</v>
      </c>
      <c r="MK10" s="11">
        <v>58</v>
      </c>
      <c r="ML10" s="11">
        <v>52</v>
      </c>
      <c r="MM10" s="11">
        <v>54</v>
      </c>
      <c r="MN10" s="11">
        <v>58</v>
      </c>
      <c r="MO10" s="11">
        <v>52</v>
      </c>
      <c r="MP10" s="11">
        <v>58</v>
      </c>
      <c r="MQ10" s="11">
        <v>54</v>
      </c>
      <c r="MR10" s="11">
        <v>54</v>
      </c>
      <c r="MS10" s="11">
        <v>58</v>
      </c>
      <c r="MT10" s="11">
        <v>54</v>
      </c>
      <c r="MU10" s="11">
        <v>52</v>
      </c>
      <c r="MV10" s="11">
        <v>54</v>
      </c>
      <c r="MW10" s="11">
        <v>54</v>
      </c>
      <c r="MX10" s="11">
        <v>52</v>
      </c>
      <c r="MY10" s="11">
        <v>54</v>
      </c>
      <c r="MZ10" s="11">
        <v>58</v>
      </c>
      <c r="NA10" s="11">
        <v>54</v>
      </c>
      <c r="NB10" s="11">
        <v>58</v>
      </c>
      <c r="NC10" s="11">
        <v>54</v>
      </c>
      <c r="ND10" s="11">
        <v>52</v>
      </c>
      <c r="NE10" s="11">
        <v>52</v>
      </c>
      <c r="NF10" s="11">
        <v>54</v>
      </c>
      <c r="NG10" s="11">
        <v>50</v>
      </c>
      <c r="NH10" s="11">
        <v>54</v>
      </c>
      <c r="NI10" s="11">
        <v>54</v>
      </c>
      <c r="NJ10" s="11">
        <v>52</v>
      </c>
      <c r="NK10" s="11">
        <v>54</v>
      </c>
      <c r="NL10" s="11">
        <v>52</v>
      </c>
      <c r="NM10" s="11">
        <v>54</v>
      </c>
      <c r="NN10" s="11">
        <v>52</v>
      </c>
      <c r="NO10" s="11">
        <v>58</v>
      </c>
      <c r="NP10" s="11">
        <v>58</v>
      </c>
      <c r="NQ10" s="11">
        <v>52</v>
      </c>
      <c r="NR10" s="11">
        <v>54</v>
      </c>
      <c r="NS10" s="11">
        <v>52</v>
      </c>
      <c r="NT10" s="11">
        <v>58</v>
      </c>
      <c r="NU10" s="11">
        <v>58</v>
      </c>
      <c r="NV10" s="11">
        <v>54</v>
      </c>
      <c r="NW10" s="11">
        <v>54</v>
      </c>
      <c r="NX10" s="11">
        <v>58</v>
      </c>
      <c r="NY10" s="11">
        <v>54</v>
      </c>
      <c r="NZ10" s="11">
        <v>58</v>
      </c>
      <c r="OA10" s="11">
        <v>54</v>
      </c>
      <c r="OB10" s="11">
        <v>50</v>
      </c>
      <c r="OC10" s="11">
        <v>54</v>
      </c>
      <c r="OD10" s="11">
        <v>54</v>
      </c>
      <c r="OE10" s="11">
        <v>58</v>
      </c>
      <c r="OF10" s="11">
        <v>58</v>
      </c>
      <c r="OG10" s="11">
        <v>58</v>
      </c>
      <c r="OH10" s="11">
        <v>58</v>
      </c>
      <c r="OI10" s="11">
        <v>54</v>
      </c>
      <c r="OJ10" s="11">
        <v>54</v>
      </c>
      <c r="OK10" s="11">
        <v>60</v>
      </c>
      <c r="OL10" s="11">
        <v>58</v>
      </c>
      <c r="OM10" s="11">
        <v>54</v>
      </c>
      <c r="ON10" s="11">
        <v>58</v>
      </c>
      <c r="OO10" s="11">
        <v>58</v>
      </c>
      <c r="OP10" s="11">
        <v>62</v>
      </c>
      <c r="OQ10" s="11">
        <v>58</v>
      </c>
      <c r="OR10" s="11">
        <v>58</v>
      </c>
      <c r="OS10" s="11">
        <v>58</v>
      </c>
      <c r="OT10" s="11">
        <v>58</v>
      </c>
      <c r="OU10" s="11">
        <v>54</v>
      </c>
      <c r="OV10" s="11">
        <v>58</v>
      </c>
      <c r="OW10" s="11">
        <v>58</v>
      </c>
      <c r="OX10" s="11">
        <v>62</v>
      </c>
      <c r="OY10" s="11">
        <v>62</v>
      </c>
      <c r="OZ10" s="11">
        <v>62</v>
      </c>
      <c r="PA10" s="11">
        <v>60</v>
      </c>
      <c r="PB10" s="11">
        <v>62</v>
      </c>
      <c r="PC10" s="11">
        <v>62</v>
      </c>
      <c r="PD10" s="11">
        <v>62</v>
      </c>
      <c r="PE10" s="11">
        <v>62</v>
      </c>
      <c r="PF10" s="11">
        <v>60</v>
      </c>
      <c r="PG10" s="11">
        <v>60</v>
      </c>
      <c r="PH10" s="11">
        <v>62</v>
      </c>
      <c r="PI10" s="11">
        <v>62</v>
      </c>
      <c r="PJ10" s="11">
        <v>64</v>
      </c>
      <c r="PK10" s="11">
        <v>64</v>
      </c>
      <c r="PL10" s="11">
        <v>64</v>
      </c>
      <c r="PM10" s="11">
        <v>64</v>
      </c>
      <c r="PN10" s="11">
        <v>62</v>
      </c>
      <c r="PO10" s="11">
        <v>62</v>
      </c>
      <c r="PP10" s="11">
        <v>64</v>
      </c>
      <c r="PQ10" s="11">
        <v>64</v>
      </c>
      <c r="PR10" s="11">
        <v>64</v>
      </c>
      <c r="PS10" s="11">
        <v>62</v>
      </c>
      <c r="PT10" s="11">
        <v>68</v>
      </c>
      <c r="PU10" s="11">
        <v>68</v>
      </c>
      <c r="PV10" s="11">
        <v>66</v>
      </c>
      <c r="PW10" s="11">
        <v>66</v>
      </c>
      <c r="PX10" s="11">
        <v>70</v>
      </c>
      <c r="PY10" s="11">
        <v>66</v>
      </c>
      <c r="PZ10" s="11">
        <v>66</v>
      </c>
      <c r="QA10" s="11">
        <v>68</v>
      </c>
      <c r="QB10" s="11">
        <v>70</v>
      </c>
      <c r="QC10" s="11">
        <v>68</v>
      </c>
      <c r="QD10" s="11">
        <v>68</v>
      </c>
      <c r="QE10" s="11">
        <v>70</v>
      </c>
      <c r="QF10" s="11">
        <v>70</v>
      </c>
      <c r="QG10" s="11">
        <v>68</v>
      </c>
      <c r="QH10" s="11">
        <v>70</v>
      </c>
      <c r="QI10" s="11">
        <v>70</v>
      </c>
      <c r="QJ10" s="11">
        <v>74</v>
      </c>
      <c r="QK10" s="11">
        <v>72</v>
      </c>
      <c r="QL10" s="11">
        <v>74</v>
      </c>
      <c r="QM10" s="11">
        <v>76</v>
      </c>
      <c r="QN10" s="11">
        <v>74</v>
      </c>
      <c r="QO10" s="11">
        <v>74</v>
      </c>
      <c r="QP10" s="11">
        <v>72</v>
      </c>
      <c r="QQ10" s="11">
        <v>74</v>
      </c>
      <c r="QR10" s="11">
        <v>74</v>
      </c>
      <c r="QS10" s="11">
        <v>74</v>
      </c>
      <c r="QT10" s="11">
        <v>72</v>
      </c>
      <c r="QU10" s="11">
        <v>76</v>
      </c>
      <c r="QV10" s="11">
        <v>76</v>
      </c>
      <c r="QW10" s="11">
        <v>76</v>
      </c>
      <c r="QX10" s="11">
        <v>78</v>
      </c>
      <c r="QY10" s="11">
        <v>78</v>
      </c>
      <c r="QZ10" s="11">
        <v>82</v>
      </c>
      <c r="RA10" s="11">
        <v>78</v>
      </c>
      <c r="RB10" s="11">
        <v>84</v>
      </c>
      <c r="RC10" s="11">
        <v>84</v>
      </c>
      <c r="RD10" s="11">
        <v>82</v>
      </c>
      <c r="RE10" s="11">
        <v>84</v>
      </c>
      <c r="RF10" s="11">
        <v>82</v>
      </c>
      <c r="RG10" s="11">
        <v>84</v>
      </c>
      <c r="RH10" s="11">
        <v>86</v>
      </c>
      <c r="RI10" s="11">
        <v>84</v>
      </c>
      <c r="RJ10" s="11">
        <v>84</v>
      </c>
      <c r="RK10" s="11">
        <v>84</v>
      </c>
      <c r="RL10" s="11">
        <v>84</v>
      </c>
      <c r="RM10" s="11">
        <v>86</v>
      </c>
      <c r="RN10" s="11">
        <v>86</v>
      </c>
      <c r="RO10" s="11">
        <v>86</v>
      </c>
      <c r="RP10" s="11">
        <v>88</v>
      </c>
      <c r="RQ10" s="11">
        <v>90</v>
      </c>
      <c r="RR10" s="11">
        <v>90</v>
      </c>
      <c r="RS10" s="11">
        <v>90</v>
      </c>
      <c r="RT10" s="11">
        <v>94</v>
      </c>
      <c r="RU10" s="11">
        <v>88</v>
      </c>
      <c r="RV10" s="11">
        <v>92</v>
      </c>
      <c r="RW10" s="11">
        <v>92</v>
      </c>
      <c r="RX10" s="11">
        <v>94</v>
      </c>
      <c r="RY10" s="11">
        <v>92</v>
      </c>
      <c r="RZ10" s="11">
        <v>92</v>
      </c>
      <c r="SA10" s="11">
        <v>94</v>
      </c>
      <c r="SB10" s="11">
        <v>94</v>
      </c>
      <c r="SC10" s="11">
        <v>94</v>
      </c>
      <c r="SD10" s="11">
        <v>92</v>
      </c>
      <c r="SE10" s="11">
        <v>96</v>
      </c>
      <c r="SF10" s="11">
        <v>96</v>
      </c>
      <c r="SG10" s="11">
        <v>94</v>
      </c>
      <c r="SH10" s="11">
        <v>98</v>
      </c>
      <c r="SI10" s="11">
        <v>96</v>
      </c>
      <c r="SJ10" s="11">
        <v>98</v>
      </c>
      <c r="SK10" s="11">
        <v>96</v>
      </c>
      <c r="SL10" s="11">
        <v>98</v>
      </c>
      <c r="SM10" s="11">
        <v>100</v>
      </c>
      <c r="SN10" s="11">
        <v>102</v>
      </c>
      <c r="SO10" s="11">
        <v>96</v>
      </c>
      <c r="SP10" s="11">
        <v>100</v>
      </c>
      <c r="SQ10" s="11">
        <v>102</v>
      </c>
      <c r="SR10" s="11">
        <v>102</v>
      </c>
      <c r="SS10" s="11">
        <v>100</v>
      </c>
      <c r="ST10" s="11">
        <v>102</v>
      </c>
      <c r="SU10" s="11">
        <v>108</v>
      </c>
      <c r="SV10" s="11">
        <v>106</v>
      </c>
      <c r="SW10" s="11">
        <v>106</v>
      </c>
      <c r="SX10" s="11">
        <v>108</v>
      </c>
      <c r="SY10" s="11">
        <v>108</v>
      </c>
      <c r="SZ10" s="11">
        <v>108</v>
      </c>
      <c r="TA10" s="11">
        <v>110</v>
      </c>
      <c r="TB10" s="11">
        <v>108</v>
      </c>
      <c r="TC10" s="11">
        <v>110</v>
      </c>
      <c r="TD10" s="11">
        <v>110</v>
      </c>
      <c r="TE10" s="11">
        <v>110</v>
      </c>
      <c r="TF10" s="11">
        <v>116</v>
      </c>
      <c r="TG10" s="11">
        <v>112</v>
      </c>
      <c r="TH10" s="11">
        <v>112</v>
      </c>
      <c r="TI10" s="11">
        <v>114</v>
      </c>
      <c r="TJ10" s="11">
        <v>112</v>
      </c>
      <c r="TK10" s="11">
        <v>114</v>
      </c>
      <c r="TL10" s="11">
        <v>114</v>
      </c>
      <c r="TM10" s="11">
        <v>118</v>
      </c>
      <c r="TN10" s="11">
        <v>114</v>
      </c>
      <c r="TO10" s="11">
        <v>112</v>
      </c>
      <c r="TP10" s="11">
        <v>118</v>
      </c>
      <c r="TQ10" s="11">
        <v>118</v>
      </c>
      <c r="TR10" s="11">
        <v>118</v>
      </c>
      <c r="TS10" s="11">
        <v>116</v>
      </c>
      <c r="TT10" s="11">
        <v>116</v>
      </c>
      <c r="TU10" s="11">
        <v>116</v>
      </c>
      <c r="TV10" s="11">
        <v>116</v>
      </c>
      <c r="TW10" s="11">
        <v>120</v>
      </c>
      <c r="TX10" s="11">
        <v>116</v>
      </c>
      <c r="TY10" s="11">
        <v>118</v>
      </c>
      <c r="TZ10" s="11">
        <v>118</v>
      </c>
      <c r="UA10" s="11">
        <v>116</v>
      </c>
      <c r="UB10" s="11">
        <v>124</v>
      </c>
      <c r="UC10" s="11">
        <v>122</v>
      </c>
      <c r="UD10" s="11">
        <v>122</v>
      </c>
      <c r="UE10" s="11">
        <v>120</v>
      </c>
      <c r="UF10" s="11">
        <v>122</v>
      </c>
      <c r="UG10" s="11">
        <v>122</v>
      </c>
      <c r="UH10" s="11">
        <v>122</v>
      </c>
      <c r="UI10" s="11">
        <v>126</v>
      </c>
      <c r="UJ10" s="11">
        <v>122</v>
      </c>
      <c r="UK10" s="11">
        <v>122</v>
      </c>
      <c r="UL10" s="11">
        <v>124</v>
      </c>
      <c r="UM10" s="11">
        <v>128</v>
      </c>
      <c r="UN10" s="11">
        <v>128</v>
      </c>
      <c r="UO10" s="11">
        <v>126</v>
      </c>
      <c r="UP10" s="11">
        <v>124</v>
      </c>
      <c r="UQ10" s="11">
        <v>124</v>
      </c>
      <c r="UR10" s="11">
        <v>124</v>
      </c>
      <c r="US10" s="11">
        <v>126</v>
      </c>
      <c r="UT10" s="11">
        <v>126</v>
      </c>
      <c r="UU10" s="11">
        <v>132</v>
      </c>
      <c r="UV10" s="11">
        <v>126</v>
      </c>
      <c r="UW10" s="11">
        <v>126</v>
      </c>
      <c r="UX10" s="11">
        <v>128</v>
      </c>
      <c r="UY10" s="11">
        <v>128</v>
      </c>
      <c r="UZ10" s="11">
        <v>128</v>
      </c>
      <c r="VA10" s="11">
        <v>132</v>
      </c>
      <c r="VB10" s="11">
        <v>132</v>
      </c>
      <c r="VC10" s="11">
        <v>132</v>
      </c>
      <c r="VD10" s="11">
        <v>128</v>
      </c>
      <c r="VE10" s="11">
        <v>128</v>
      </c>
      <c r="VF10" s="11">
        <v>134</v>
      </c>
      <c r="VG10" s="11">
        <v>134</v>
      </c>
      <c r="VH10" s="11">
        <v>132</v>
      </c>
      <c r="VI10" s="11">
        <v>132</v>
      </c>
      <c r="VJ10" s="11">
        <v>128</v>
      </c>
      <c r="VK10" s="11">
        <v>132</v>
      </c>
      <c r="VL10" s="11">
        <v>134</v>
      </c>
      <c r="VM10" s="11">
        <v>132</v>
      </c>
      <c r="VN10" s="11">
        <v>134</v>
      </c>
      <c r="VO10" s="11">
        <v>132</v>
      </c>
      <c r="VP10" s="11">
        <v>134</v>
      </c>
      <c r="VQ10" s="11">
        <v>134</v>
      </c>
      <c r="VR10" s="11">
        <v>134</v>
      </c>
      <c r="VS10" s="11">
        <v>134</v>
      </c>
      <c r="VT10" s="11">
        <v>134</v>
      </c>
      <c r="VU10" s="11">
        <v>136</v>
      </c>
      <c r="VV10" s="11">
        <v>134</v>
      </c>
      <c r="VW10" s="11">
        <v>138</v>
      </c>
      <c r="VX10" s="11">
        <v>132</v>
      </c>
      <c r="VY10" s="11">
        <v>136</v>
      </c>
      <c r="VZ10" s="11">
        <v>136</v>
      </c>
      <c r="WA10" s="11">
        <v>128</v>
      </c>
      <c r="WB10" s="11">
        <v>136</v>
      </c>
      <c r="WC10" s="11">
        <v>136</v>
      </c>
      <c r="WD10" s="11">
        <v>138</v>
      </c>
      <c r="WE10" s="11">
        <v>134</v>
      </c>
      <c r="WF10" s="11">
        <v>136</v>
      </c>
      <c r="WG10" s="11">
        <v>138</v>
      </c>
      <c r="WH10" s="11">
        <v>138</v>
      </c>
      <c r="WI10" s="11">
        <v>138</v>
      </c>
      <c r="WJ10" s="11">
        <v>136</v>
      </c>
      <c r="WK10" s="11">
        <v>136</v>
      </c>
      <c r="WL10" s="11">
        <v>136</v>
      </c>
      <c r="WM10" s="11">
        <v>136</v>
      </c>
      <c r="WN10" s="11">
        <v>138</v>
      </c>
      <c r="WO10" s="11">
        <v>136</v>
      </c>
      <c r="WP10" s="11">
        <v>134</v>
      </c>
      <c r="WQ10" s="11">
        <v>134</v>
      </c>
      <c r="WR10" s="11">
        <v>136</v>
      </c>
      <c r="WS10" s="11">
        <v>138</v>
      </c>
      <c r="WT10" s="11">
        <v>136</v>
      </c>
      <c r="WU10" s="11">
        <v>138</v>
      </c>
      <c r="WV10" s="11">
        <v>134</v>
      </c>
      <c r="WW10" s="11">
        <v>136</v>
      </c>
      <c r="WX10" s="11">
        <v>138</v>
      </c>
      <c r="WY10" s="11">
        <v>134</v>
      </c>
      <c r="WZ10" s="57">
        <v>140</v>
      </c>
      <c r="XA10" s="11">
        <v>134</v>
      </c>
      <c r="XB10" s="11">
        <v>138</v>
      </c>
      <c r="XC10" s="11">
        <v>136</v>
      </c>
      <c r="XD10" s="11">
        <v>136</v>
      </c>
      <c r="XE10" s="11">
        <v>138</v>
      </c>
      <c r="XF10" s="11">
        <v>136</v>
      </c>
      <c r="XG10" s="11">
        <v>138</v>
      </c>
      <c r="XH10" s="11">
        <v>136</v>
      </c>
      <c r="XI10" s="11">
        <v>138</v>
      </c>
      <c r="XJ10" s="11">
        <v>138</v>
      </c>
      <c r="XK10" s="11">
        <v>136</v>
      </c>
      <c r="XL10" s="11">
        <v>138</v>
      </c>
      <c r="XM10" s="11">
        <v>136</v>
      </c>
      <c r="XN10" s="11">
        <v>136</v>
      </c>
      <c r="XO10" s="11">
        <v>134</v>
      </c>
      <c r="XP10" s="11">
        <v>136</v>
      </c>
      <c r="XQ10" s="11">
        <v>138</v>
      </c>
      <c r="XR10" s="11">
        <v>138</v>
      </c>
      <c r="XS10" s="11">
        <v>136</v>
      </c>
      <c r="XT10" s="11">
        <v>134</v>
      </c>
      <c r="XU10" s="11">
        <v>136</v>
      </c>
      <c r="XV10" s="11">
        <v>136</v>
      </c>
      <c r="XW10" s="11">
        <v>138</v>
      </c>
      <c r="XX10" s="11">
        <v>136</v>
      </c>
      <c r="XY10" s="11">
        <v>136</v>
      </c>
      <c r="XZ10" s="11">
        <v>136</v>
      </c>
      <c r="YA10" s="11">
        <v>136</v>
      </c>
      <c r="YB10" s="11">
        <v>136</v>
      </c>
      <c r="YC10" s="11">
        <v>136</v>
      </c>
      <c r="YD10" s="11">
        <v>134</v>
      </c>
      <c r="YE10" s="11">
        <v>134</v>
      </c>
      <c r="YF10" s="11">
        <v>136</v>
      </c>
      <c r="YG10" s="11">
        <v>138</v>
      </c>
      <c r="YH10" s="11">
        <v>136</v>
      </c>
      <c r="YI10" s="11">
        <v>140</v>
      </c>
      <c r="YJ10" s="11">
        <v>136</v>
      </c>
      <c r="YK10" s="11">
        <v>136</v>
      </c>
      <c r="YL10" s="11">
        <v>136</v>
      </c>
      <c r="YM10" s="11">
        <v>134</v>
      </c>
      <c r="YN10" s="11">
        <v>134</v>
      </c>
      <c r="YO10" s="11">
        <v>136</v>
      </c>
      <c r="YP10" s="11">
        <v>136</v>
      </c>
      <c r="YQ10" s="11">
        <v>134</v>
      </c>
      <c r="YR10" s="11">
        <v>132</v>
      </c>
      <c r="YS10" s="11">
        <v>132</v>
      </c>
      <c r="YT10" s="11">
        <v>136</v>
      </c>
      <c r="YU10" s="11">
        <v>134</v>
      </c>
      <c r="YV10" s="11">
        <v>132</v>
      </c>
      <c r="YW10" s="11">
        <v>134</v>
      </c>
      <c r="YX10" s="11">
        <v>134</v>
      </c>
      <c r="YY10" s="11">
        <v>132</v>
      </c>
      <c r="YZ10" s="11">
        <v>134</v>
      </c>
      <c r="ZA10" s="11">
        <v>132</v>
      </c>
      <c r="ZB10" s="11">
        <v>132</v>
      </c>
      <c r="ZC10" s="11">
        <v>128</v>
      </c>
      <c r="ZD10" s="11">
        <v>134</v>
      </c>
      <c r="ZE10" s="11">
        <v>128</v>
      </c>
      <c r="ZF10" s="11">
        <v>132</v>
      </c>
      <c r="ZG10" s="11">
        <v>128</v>
      </c>
      <c r="ZH10" s="11">
        <v>128</v>
      </c>
      <c r="ZI10" s="11">
        <v>128</v>
      </c>
      <c r="ZJ10" s="11">
        <v>132</v>
      </c>
      <c r="ZK10" s="11">
        <v>128</v>
      </c>
      <c r="ZL10" s="11">
        <v>132</v>
      </c>
      <c r="ZM10" s="11">
        <v>128</v>
      </c>
      <c r="ZN10" s="11">
        <v>124</v>
      </c>
      <c r="ZO10" s="11">
        <v>132</v>
      </c>
      <c r="ZP10" s="11">
        <v>128</v>
      </c>
      <c r="ZQ10" s="11">
        <v>128</v>
      </c>
      <c r="ZR10" s="11">
        <v>126</v>
      </c>
      <c r="ZS10" s="11">
        <v>126</v>
      </c>
      <c r="ZT10" s="11">
        <v>126</v>
      </c>
      <c r="ZU10" s="11">
        <v>126</v>
      </c>
      <c r="ZV10" s="11">
        <v>124</v>
      </c>
      <c r="ZW10" s="11">
        <v>122</v>
      </c>
      <c r="ZX10" s="11">
        <v>126</v>
      </c>
      <c r="ZY10" s="11">
        <v>122</v>
      </c>
      <c r="ZZ10" s="11">
        <v>124</v>
      </c>
      <c r="AAA10" s="11">
        <v>124</v>
      </c>
      <c r="AAB10" s="11">
        <v>124</v>
      </c>
      <c r="AAC10" s="11">
        <v>124</v>
      </c>
      <c r="AAD10" s="11">
        <v>122</v>
      </c>
      <c r="AAE10" s="11">
        <v>124</v>
      </c>
      <c r="AAF10" s="11">
        <v>120</v>
      </c>
      <c r="AAG10" s="11">
        <v>122</v>
      </c>
      <c r="AAH10" s="11">
        <v>120</v>
      </c>
      <c r="AAI10" s="11">
        <v>122</v>
      </c>
      <c r="AAJ10" s="11">
        <v>122</v>
      </c>
      <c r="AAK10" s="11">
        <v>120</v>
      </c>
      <c r="AAL10" s="11">
        <v>118</v>
      </c>
      <c r="AAM10" s="11">
        <v>116</v>
      </c>
      <c r="AAN10" s="11">
        <v>118</v>
      </c>
      <c r="AAO10" s="11">
        <v>118</v>
      </c>
      <c r="AAP10" s="11">
        <v>114</v>
      </c>
      <c r="AAQ10" s="11">
        <v>118</v>
      </c>
      <c r="AAR10" s="11">
        <v>116</v>
      </c>
      <c r="AAS10" s="11">
        <v>116</v>
      </c>
      <c r="AAT10" s="11">
        <v>114</v>
      </c>
      <c r="AAU10" s="11">
        <v>116</v>
      </c>
      <c r="AAV10" s="11">
        <v>116</v>
      </c>
      <c r="AAW10" s="11">
        <v>116</v>
      </c>
      <c r="AAX10" s="11">
        <v>112</v>
      </c>
      <c r="AAY10" s="11">
        <v>112</v>
      </c>
      <c r="AAZ10" s="11">
        <v>110</v>
      </c>
      <c r="ABA10" s="11">
        <v>112</v>
      </c>
      <c r="ABB10" s="11">
        <v>114</v>
      </c>
      <c r="ABC10" s="11">
        <v>114</v>
      </c>
      <c r="ABD10" s="11">
        <v>112</v>
      </c>
      <c r="ABE10" s="11">
        <v>112</v>
      </c>
      <c r="ABF10" s="11">
        <v>112</v>
      </c>
      <c r="ABG10" s="11">
        <v>108</v>
      </c>
      <c r="ABH10" s="11">
        <v>112</v>
      </c>
      <c r="ABI10" s="11">
        <v>110</v>
      </c>
      <c r="ABJ10" s="11">
        <v>110</v>
      </c>
      <c r="ABK10" s="11">
        <v>108</v>
      </c>
      <c r="ABL10" s="11">
        <v>108</v>
      </c>
      <c r="ABM10" s="11">
        <v>106</v>
      </c>
      <c r="ABN10" s="11">
        <v>102</v>
      </c>
      <c r="ABO10" s="11">
        <v>106</v>
      </c>
      <c r="ABP10" s="11">
        <v>102</v>
      </c>
      <c r="ABQ10" s="11">
        <v>102</v>
      </c>
      <c r="ABR10" s="11">
        <v>102</v>
      </c>
      <c r="ABS10" s="11">
        <v>106</v>
      </c>
      <c r="ABT10" s="11">
        <v>102</v>
      </c>
      <c r="ABU10" s="11">
        <v>102</v>
      </c>
      <c r="ABV10" s="11">
        <v>100</v>
      </c>
      <c r="ABW10" s="11">
        <v>100</v>
      </c>
      <c r="ABX10" s="11">
        <v>98</v>
      </c>
      <c r="ABY10" s="11">
        <v>100</v>
      </c>
      <c r="ABZ10" s="11">
        <v>100</v>
      </c>
      <c r="ACA10" s="11">
        <v>100</v>
      </c>
      <c r="ACB10" s="11">
        <v>98</v>
      </c>
      <c r="ACC10" s="11">
        <v>96</v>
      </c>
      <c r="ACD10" s="11">
        <v>96</v>
      </c>
      <c r="ACE10" s="11">
        <v>96</v>
      </c>
      <c r="ACF10" s="11">
        <v>92</v>
      </c>
      <c r="ACG10" s="11">
        <v>94</v>
      </c>
      <c r="ACH10" s="11">
        <v>92</v>
      </c>
      <c r="ACI10" s="11">
        <v>92</v>
      </c>
      <c r="ACJ10" s="11">
        <v>94</v>
      </c>
      <c r="ACK10" s="11">
        <v>90</v>
      </c>
      <c r="ACL10" s="11">
        <v>90</v>
      </c>
      <c r="ACM10" s="11">
        <v>90</v>
      </c>
      <c r="ACN10" s="11">
        <v>90</v>
      </c>
      <c r="ACO10" s="11">
        <v>88</v>
      </c>
      <c r="ACP10" s="11">
        <v>90</v>
      </c>
      <c r="ACQ10" s="11">
        <v>86</v>
      </c>
      <c r="ACR10" s="11">
        <v>86</v>
      </c>
      <c r="ACS10" s="11">
        <v>92</v>
      </c>
      <c r="ACT10" s="11">
        <v>90</v>
      </c>
      <c r="ACU10" s="11">
        <v>84</v>
      </c>
      <c r="ACV10" s="11">
        <v>82</v>
      </c>
      <c r="ACW10" s="11">
        <v>82</v>
      </c>
      <c r="ACX10" s="11">
        <v>84</v>
      </c>
      <c r="ACY10" s="11">
        <v>86</v>
      </c>
      <c r="ACZ10" s="11">
        <v>84</v>
      </c>
      <c r="ADA10" s="11">
        <v>82</v>
      </c>
      <c r="ADB10" s="11">
        <v>82</v>
      </c>
      <c r="ADC10" s="11">
        <v>82</v>
      </c>
      <c r="ADD10" s="11">
        <v>78</v>
      </c>
      <c r="ADE10" s="11">
        <v>78</v>
      </c>
      <c r="ADF10" s="11">
        <v>82</v>
      </c>
      <c r="ADG10" s="11">
        <v>76</v>
      </c>
      <c r="ADH10" s="11">
        <v>78</v>
      </c>
      <c r="ADI10" s="11">
        <v>76</v>
      </c>
      <c r="ADJ10" s="11">
        <v>76</v>
      </c>
      <c r="ADK10" s="11">
        <v>74</v>
      </c>
      <c r="ADL10" s="11">
        <v>74</v>
      </c>
      <c r="ADM10" s="11">
        <v>74</v>
      </c>
      <c r="ADN10" s="11">
        <v>74</v>
      </c>
      <c r="ADO10" s="11">
        <v>74</v>
      </c>
      <c r="ADP10" s="11">
        <v>70</v>
      </c>
      <c r="ADQ10" s="11">
        <v>70</v>
      </c>
      <c r="ADR10" s="11">
        <v>70</v>
      </c>
      <c r="ADS10" s="11">
        <v>72</v>
      </c>
      <c r="ADT10" s="11">
        <v>70</v>
      </c>
      <c r="ADU10" s="11">
        <v>70</v>
      </c>
      <c r="ADV10" s="11">
        <v>68</v>
      </c>
      <c r="ADW10" s="11">
        <v>68</v>
      </c>
      <c r="ADX10" s="11">
        <v>70</v>
      </c>
      <c r="ADY10" s="11">
        <v>70</v>
      </c>
      <c r="ADZ10" s="11">
        <v>66</v>
      </c>
      <c r="AEA10" s="11">
        <v>68</v>
      </c>
      <c r="AEB10" s="11">
        <v>68</v>
      </c>
      <c r="AEC10" s="11">
        <v>64</v>
      </c>
      <c r="AED10" s="11">
        <v>66</v>
      </c>
      <c r="AEE10" s="11">
        <v>66</v>
      </c>
      <c r="AEF10" s="11">
        <v>64</v>
      </c>
      <c r="AEG10" s="11">
        <v>62</v>
      </c>
      <c r="AEH10" s="11">
        <v>62</v>
      </c>
      <c r="AEI10" s="11">
        <v>60</v>
      </c>
      <c r="AEJ10" s="11">
        <v>60</v>
      </c>
      <c r="AEK10" s="11">
        <v>60</v>
      </c>
      <c r="AEL10" s="11">
        <v>62</v>
      </c>
      <c r="AEM10" s="11">
        <v>62</v>
      </c>
      <c r="AEN10" s="11">
        <v>60</v>
      </c>
      <c r="AEO10" s="11">
        <v>58</v>
      </c>
      <c r="AEP10" s="11">
        <v>54</v>
      </c>
      <c r="AEQ10" s="11">
        <v>58</v>
      </c>
      <c r="AER10" s="11">
        <v>58</v>
      </c>
      <c r="AES10" s="11">
        <v>54</v>
      </c>
      <c r="AET10" s="11">
        <v>52</v>
      </c>
      <c r="AEU10" s="11">
        <v>54</v>
      </c>
      <c r="AEV10" s="11">
        <v>54</v>
      </c>
      <c r="AEW10" s="11">
        <v>52</v>
      </c>
      <c r="AEX10" s="11">
        <v>54</v>
      </c>
      <c r="AEY10" s="11">
        <v>54</v>
      </c>
      <c r="AEZ10" s="11">
        <v>54</v>
      </c>
      <c r="AFA10" s="11">
        <v>48</v>
      </c>
      <c r="AFB10" s="11">
        <v>48</v>
      </c>
      <c r="AFC10" s="11">
        <v>50</v>
      </c>
      <c r="AFD10" s="11">
        <v>50</v>
      </c>
      <c r="AFE10" s="11">
        <v>48</v>
      </c>
      <c r="AFF10" s="11">
        <v>48</v>
      </c>
      <c r="AFG10" s="11">
        <v>48</v>
      </c>
      <c r="AFH10" s="11">
        <v>48</v>
      </c>
      <c r="AFI10" s="11">
        <v>50</v>
      </c>
      <c r="AFJ10" s="11">
        <v>46</v>
      </c>
      <c r="AFK10" s="11">
        <v>46</v>
      </c>
      <c r="AFL10" s="11">
        <v>44</v>
      </c>
      <c r="AFM10" s="11">
        <v>46</v>
      </c>
      <c r="AFN10" s="11">
        <v>44</v>
      </c>
      <c r="AFO10" s="11">
        <v>46</v>
      </c>
      <c r="AFP10" s="11">
        <v>44</v>
      </c>
      <c r="AFQ10" s="11">
        <v>44</v>
      </c>
      <c r="AFR10" s="11">
        <v>44</v>
      </c>
      <c r="AFS10" s="11">
        <v>42</v>
      </c>
      <c r="AFT10" s="11">
        <v>44</v>
      </c>
      <c r="AFU10" s="11">
        <v>42</v>
      </c>
      <c r="AFV10" s="11">
        <v>42</v>
      </c>
      <c r="AFW10" s="11">
        <v>42</v>
      </c>
      <c r="AFX10" s="11">
        <v>44</v>
      </c>
      <c r="AFY10" s="11">
        <v>38</v>
      </c>
      <c r="AFZ10" s="11">
        <v>44</v>
      </c>
      <c r="AGA10" s="11">
        <v>42</v>
      </c>
      <c r="AGB10" s="11">
        <v>40</v>
      </c>
      <c r="AGC10" s="11">
        <v>38</v>
      </c>
      <c r="AGD10" s="11">
        <v>40</v>
      </c>
      <c r="AGE10" s="11">
        <v>40</v>
      </c>
      <c r="AGF10" s="11">
        <v>36</v>
      </c>
      <c r="AGG10" s="11">
        <v>42</v>
      </c>
      <c r="AGH10" s="11">
        <v>36</v>
      </c>
      <c r="AGI10" s="11">
        <v>38</v>
      </c>
      <c r="AGJ10" s="11">
        <v>38</v>
      </c>
      <c r="AGK10" s="11">
        <v>36</v>
      </c>
      <c r="AGL10" s="11">
        <v>36</v>
      </c>
      <c r="AGM10" s="11">
        <v>36</v>
      </c>
      <c r="AGN10" s="11">
        <v>36</v>
      </c>
      <c r="AGO10" s="11">
        <v>38</v>
      </c>
      <c r="AGP10" s="11">
        <v>36</v>
      </c>
      <c r="AGQ10" s="11">
        <v>36</v>
      </c>
      <c r="AGR10" s="11">
        <v>38</v>
      </c>
      <c r="AGS10" s="11">
        <v>38</v>
      </c>
      <c r="AGT10" s="11">
        <v>36</v>
      </c>
      <c r="AGU10" s="11">
        <v>36</v>
      </c>
      <c r="AGV10" s="11">
        <v>30</v>
      </c>
      <c r="AGW10" s="11">
        <v>36</v>
      </c>
      <c r="AGX10" s="11">
        <v>36</v>
      </c>
      <c r="AGY10" s="11">
        <v>36</v>
      </c>
      <c r="AGZ10" s="11">
        <v>34</v>
      </c>
      <c r="AHA10" s="11">
        <v>36</v>
      </c>
      <c r="AHB10" s="11">
        <v>34</v>
      </c>
      <c r="AHC10" s="11">
        <v>30</v>
      </c>
      <c r="AHD10" s="11">
        <v>34</v>
      </c>
      <c r="AHE10" s="11">
        <v>34</v>
      </c>
      <c r="AHF10" s="11">
        <v>34</v>
      </c>
      <c r="AHG10" s="11">
        <v>30</v>
      </c>
      <c r="AHH10" s="11">
        <v>30</v>
      </c>
      <c r="AHI10" s="11">
        <v>34</v>
      </c>
      <c r="AHJ10" s="11">
        <v>30</v>
      </c>
      <c r="AHK10" s="11">
        <v>28</v>
      </c>
      <c r="AHL10" s="11">
        <v>30</v>
      </c>
      <c r="AHM10" s="11">
        <v>30</v>
      </c>
      <c r="AHN10" s="11">
        <v>30</v>
      </c>
      <c r="AHO10" s="11">
        <v>34</v>
      </c>
      <c r="AHP10" s="11">
        <v>26</v>
      </c>
      <c r="AHQ10" s="11">
        <v>30</v>
      </c>
      <c r="AHR10" s="11">
        <v>30</v>
      </c>
      <c r="AHS10" s="11">
        <v>30</v>
      </c>
      <c r="AHT10" s="11">
        <v>30</v>
      </c>
      <c r="AHU10" s="11">
        <v>34</v>
      </c>
      <c r="AHV10" s="11">
        <v>30</v>
      </c>
      <c r="AHW10" s="11">
        <v>30</v>
      </c>
      <c r="AHX10" s="11">
        <v>26</v>
      </c>
      <c r="AHY10" s="11">
        <v>28</v>
      </c>
      <c r="AHZ10" s="11">
        <v>28</v>
      </c>
      <c r="AIA10" s="11">
        <v>30</v>
      </c>
      <c r="AIB10" s="11">
        <v>30</v>
      </c>
      <c r="AIC10" s="11">
        <v>26</v>
      </c>
      <c r="AID10" s="11">
        <v>30</v>
      </c>
      <c r="AIE10" s="11">
        <v>30</v>
      </c>
      <c r="AIF10" s="11">
        <v>30</v>
      </c>
      <c r="AIG10" s="11">
        <v>28</v>
      </c>
      <c r="AIH10" s="11">
        <v>28</v>
      </c>
      <c r="AII10" s="11">
        <v>28</v>
      </c>
      <c r="AIJ10" s="11">
        <v>28</v>
      </c>
      <c r="AIK10" s="11">
        <v>26</v>
      </c>
      <c r="AIL10" s="11">
        <v>28</v>
      </c>
      <c r="AIM10" s="11">
        <v>28</v>
      </c>
      <c r="AIN10" s="11">
        <v>24</v>
      </c>
      <c r="AIO10" s="11">
        <v>28</v>
      </c>
      <c r="AIP10" s="11">
        <v>28</v>
      </c>
      <c r="AIQ10" s="11">
        <v>30</v>
      </c>
      <c r="AIR10" s="11">
        <v>26</v>
      </c>
      <c r="AIS10" s="11">
        <v>24</v>
      </c>
      <c r="AIT10" s="11">
        <v>24</v>
      </c>
      <c r="AIU10" s="11">
        <v>26</v>
      </c>
      <c r="AIV10" s="11">
        <v>26</v>
      </c>
      <c r="AIW10" s="11">
        <v>28</v>
      </c>
      <c r="AIX10" s="11">
        <v>28</v>
      </c>
      <c r="AIY10" s="11">
        <v>28</v>
      </c>
      <c r="AIZ10" s="11">
        <v>28</v>
      </c>
      <c r="AJA10" s="11">
        <v>24</v>
      </c>
      <c r="AJB10" s="11">
        <v>28</v>
      </c>
      <c r="AJC10" s="11">
        <v>26</v>
      </c>
      <c r="AJD10" s="11">
        <v>26</v>
      </c>
      <c r="AJE10" s="11">
        <v>26</v>
      </c>
      <c r="AJF10" s="11">
        <v>28</v>
      </c>
      <c r="AJG10" s="11">
        <v>24</v>
      </c>
      <c r="AJH10" s="11">
        <v>28</v>
      </c>
      <c r="AJI10" s="11">
        <v>24</v>
      </c>
      <c r="AJJ10" s="11">
        <v>28</v>
      </c>
      <c r="AJK10" s="11">
        <v>26</v>
      </c>
      <c r="AJL10" s="11">
        <v>26</v>
      </c>
      <c r="AJM10" s="11">
        <v>26</v>
      </c>
      <c r="AJN10" s="11">
        <v>26</v>
      </c>
      <c r="AJO10" s="11">
        <v>26</v>
      </c>
      <c r="AJP10" s="11">
        <v>26</v>
      </c>
      <c r="AJQ10" s="11">
        <v>24</v>
      </c>
      <c r="AJR10" s="11">
        <v>26</v>
      </c>
      <c r="AJS10" s="11">
        <v>24</v>
      </c>
      <c r="AJT10" s="11">
        <v>28</v>
      </c>
      <c r="AJU10" s="11">
        <v>26</v>
      </c>
      <c r="AJV10" s="11">
        <v>24</v>
      </c>
      <c r="AJW10" s="11">
        <v>26</v>
      </c>
      <c r="AJX10" s="11">
        <v>26</v>
      </c>
      <c r="AJY10" s="11">
        <v>26</v>
      </c>
      <c r="AJZ10" s="11">
        <v>26</v>
      </c>
      <c r="AKA10" s="11">
        <v>24</v>
      </c>
      <c r="AKB10" s="11">
        <v>26</v>
      </c>
      <c r="AKC10" s="11">
        <v>26</v>
      </c>
      <c r="AKD10" s="11">
        <v>22</v>
      </c>
      <c r="AKE10" s="11">
        <v>26</v>
      </c>
      <c r="AKF10" s="11">
        <v>24</v>
      </c>
      <c r="AKG10" s="11">
        <v>24</v>
      </c>
      <c r="AKH10" s="11">
        <v>22</v>
      </c>
      <c r="AKI10" s="11">
        <v>24</v>
      </c>
      <c r="AKJ10" s="11">
        <v>24</v>
      </c>
      <c r="AKK10" s="11">
        <v>24</v>
      </c>
      <c r="AKL10" s="11">
        <v>26</v>
      </c>
      <c r="AKM10" s="11">
        <v>26</v>
      </c>
      <c r="AKN10" s="11">
        <v>24</v>
      </c>
      <c r="AKO10" s="11">
        <v>24</v>
      </c>
      <c r="AKP10" s="11">
        <v>26</v>
      </c>
      <c r="AKQ10" s="11">
        <v>24</v>
      </c>
      <c r="AKR10" s="11">
        <v>26</v>
      </c>
      <c r="AKS10" s="11">
        <v>24</v>
      </c>
      <c r="AKT10" s="11">
        <v>24</v>
      </c>
      <c r="AKU10" s="11">
        <v>26</v>
      </c>
      <c r="AKV10" s="11">
        <v>24</v>
      </c>
      <c r="AKW10" s="11">
        <v>28</v>
      </c>
      <c r="AKX10" s="11">
        <v>24</v>
      </c>
      <c r="AKY10" s="11">
        <v>24</v>
      </c>
      <c r="AKZ10" s="11">
        <v>26</v>
      </c>
      <c r="ALA10" s="11">
        <v>22</v>
      </c>
      <c r="ALB10" s="11">
        <v>28</v>
      </c>
      <c r="ALC10" s="11">
        <v>22</v>
      </c>
      <c r="ALD10" s="11">
        <v>26</v>
      </c>
      <c r="ALE10" s="11">
        <v>24</v>
      </c>
      <c r="ALF10" s="11">
        <v>22</v>
      </c>
      <c r="ALG10" s="11">
        <v>24</v>
      </c>
      <c r="ALH10" s="11">
        <v>18</v>
      </c>
      <c r="ALI10" s="11">
        <v>24</v>
      </c>
      <c r="ALJ10" s="11">
        <v>22</v>
      </c>
      <c r="ALK10" s="11">
        <v>24</v>
      </c>
      <c r="ALL10" s="11">
        <v>24</v>
      </c>
      <c r="ALM10" s="11">
        <v>24</v>
      </c>
      <c r="ALN10" s="11">
        <v>22</v>
      </c>
      <c r="ALO10" s="11">
        <v>22</v>
      </c>
      <c r="ALP10" s="11">
        <v>20</v>
      </c>
      <c r="ALQ10" s="11">
        <v>22</v>
      </c>
      <c r="ALR10" s="11">
        <v>22</v>
      </c>
      <c r="ALS10" s="11">
        <v>22</v>
      </c>
      <c r="ALT10" s="11">
        <v>22</v>
      </c>
      <c r="ALU10" s="11">
        <v>20</v>
      </c>
      <c r="ALV10" s="11">
        <v>18</v>
      </c>
      <c r="ALW10" s="11">
        <v>24</v>
      </c>
      <c r="ALX10" s="11">
        <v>22</v>
      </c>
      <c r="ALY10" s="11">
        <v>18</v>
      </c>
      <c r="ALZ10" s="11">
        <v>22</v>
      </c>
      <c r="AMA10" s="11">
        <v>20</v>
      </c>
      <c r="AMB10" s="11">
        <v>20</v>
      </c>
      <c r="AMC10" s="11">
        <v>22</v>
      </c>
      <c r="AMD10" s="11">
        <v>22</v>
      </c>
      <c r="AME10" s="11">
        <v>16</v>
      </c>
      <c r="AMF10" s="11">
        <v>22</v>
      </c>
      <c r="AMG10" s="11">
        <v>22</v>
      </c>
      <c r="AMH10" s="11">
        <v>22</v>
      </c>
      <c r="AMI10" s="11">
        <v>20</v>
      </c>
      <c r="AMJ10" s="11">
        <v>20</v>
      </c>
      <c r="AMK10" s="11">
        <v>20</v>
      </c>
      <c r="AML10" s="11">
        <v>20</v>
      </c>
      <c r="AMM10" s="11">
        <v>22</v>
      </c>
      <c r="AMN10" s="11">
        <v>22</v>
      </c>
      <c r="AMO10" s="11">
        <v>22</v>
      </c>
      <c r="AMP10" s="11">
        <v>22</v>
      </c>
      <c r="AMQ10" s="11">
        <v>20</v>
      </c>
      <c r="AMR10" s="11">
        <v>22</v>
      </c>
      <c r="AMS10" s="11">
        <v>18</v>
      </c>
      <c r="AMT10" s="11">
        <v>20</v>
      </c>
      <c r="AMU10" s="11">
        <v>18</v>
      </c>
      <c r="AMV10" s="11">
        <v>22</v>
      </c>
      <c r="AMW10" s="11">
        <v>18</v>
      </c>
      <c r="AMX10" s="11">
        <v>20</v>
      </c>
      <c r="AMY10" s="11">
        <v>24</v>
      </c>
      <c r="AMZ10" s="11">
        <v>20</v>
      </c>
      <c r="ANA10" s="11">
        <v>18</v>
      </c>
      <c r="ANB10" s="11">
        <v>20</v>
      </c>
      <c r="ANC10" s="11">
        <v>20</v>
      </c>
      <c r="AND10" s="11">
        <v>22</v>
      </c>
      <c r="ANE10" s="11">
        <v>20</v>
      </c>
      <c r="ANF10" s="11">
        <v>20</v>
      </c>
      <c r="ANG10" s="11">
        <v>20</v>
      </c>
      <c r="ANH10" s="11">
        <v>22</v>
      </c>
      <c r="ANI10" s="11">
        <v>22</v>
      </c>
      <c r="ANJ10" s="11">
        <v>20</v>
      </c>
      <c r="ANK10" s="11">
        <v>20</v>
      </c>
      <c r="ANL10" s="11">
        <v>22</v>
      </c>
      <c r="ANM10" s="11">
        <v>16</v>
      </c>
      <c r="ANN10" s="11">
        <v>20</v>
      </c>
      <c r="ANO10" s="11">
        <v>22</v>
      </c>
      <c r="ANP10" s="11">
        <v>20</v>
      </c>
      <c r="ANQ10" s="11">
        <v>20</v>
      </c>
      <c r="ANR10" s="11">
        <v>18</v>
      </c>
      <c r="ANS10" s="11">
        <v>18</v>
      </c>
      <c r="ANT10" s="11">
        <v>22</v>
      </c>
      <c r="ANU10" s="11">
        <v>18</v>
      </c>
      <c r="ANV10" s="11">
        <v>20</v>
      </c>
      <c r="ANW10" s="11">
        <v>18</v>
      </c>
      <c r="ANX10" s="11">
        <v>18</v>
      </c>
      <c r="ANY10" s="11">
        <v>18</v>
      </c>
      <c r="ANZ10" s="11">
        <v>20</v>
      </c>
      <c r="AOA10" s="11">
        <v>20</v>
      </c>
      <c r="AOB10" s="11">
        <v>20</v>
      </c>
      <c r="AOC10" s="11">
        <v>20</v>
      </c>
      <c r="AOD10" s="11">
        <v>18</v>
      </c>
      <c r="AOE10" s="11">
        <v>18</v>
      </c>
      <c r="AOF10" s="11">
        <v>18</v>
      </c>
      <c r="AOG10" s="11">
        <v>18</v>
      </c>
      <c r="AOH10" s="11">
        <v>18</v>
      </c>
      <c r="AOI10" s="11">
        <v>20</v>
      </c>
      <c r="AOJ10" s="11">
        <v>18</v>
      </c>
      <c r="AOK10" s="11">
        <v>16</v>
      </c>
      <c r="AOL10" s="11">
        <v>20</v>
      </c>
      <c r="AOM10" s="11">
        <v>22</v>
      </c>
      <c r="AON10" s="11">
        <v>22</v>
      </c>
      <c r="AOO10" s="11">
        <v>18</v>
      </c>
      <c r="AOP10" s="11">
        <v>18</v>
      </c>
      <c r="AOQ10" s="11">
        <v>20</v>
      </c>
      <c r="AOR10" s="11">
        <v>18</v>
      </c>
      <c r="AOS10" s="11">
        <v>20</v>
      </c>
      <c r="AOT10" s="11">
        <v>18</v>
      </c>
      <c r="AOU10" s="11">
        <v>18</v>
      </c>
      <c r="AOV10" s="11">
        <v>20</v>
      </c>
      <c r="AOW10" s="11">
        <v>20</v>
      </c>
      <c r="AOX10" s="11">
        <v>18</v>
      </c>
      <c r="AOY10" s="11">
        <v>20</v>
      </c>
      <c r="AOZ10" s="11">
        <v>18</v>
      </c>
      <c r="APA10" s="11">
        <v>18</v>
      </c>
      <c r="APB10" s="11">
        <v>20</v>
      </c>
      <c r="APC10" s="11">
        <v>18</v>
      </c>
      <c r="APD10" s="11">
        <v>20</v>
      </c>
      <c r="APE10" s="11">
        <v>16</v>
      </c>
      <c r="APF10" s="11">
        <v>22</v>
      </c>
      <c r="APG10" s="11">
        <v>20</v>
      </c>
      <c r="APH10" s="11">
        <v>20</v>
      </c>
      <c r="API10" s="11">
        <v>18</v>
      </c>
      <c r="APJ10" s="11">
        <v>20</v>
      </c>
      <c r="APK10" s="11">
        <v>20</v>
      </c>
      <c r="APL10" s="11">
        <v>20</v>
      </c>
      <c r="APM10" s="11">
        <v>20</v>
      </c>
      <c r="APN10" s="11">
        <v>18</v>
      </c>
      <c r="APO10" s="11">
        <v>20</v>
      </c>
      <c r="APP10" s="11">
        <v>20</v>
      </c>
      <c r="APQ10" s="11">
        <v>20</v>
      </c>
      <c r="APR10" s="11">
        <v>20</v>
      </c>
      <c r="APS10" s="11">
        <v>20</v>
      </c>
      <c r="APT10" s="11">
        <v>22</v>
      </c>
      <c r="APU10" s="11">
        <v>22</v>
      </c>
      <c r="APV10" s="11">
        <v>20</v>
      </c>
      <c r="APW10" s="11">
        <v>20</v>
      </c>
      <c r="APX10" s="11">
        <v>22</v>
      </c>
      <c r="APY10" s="11">
        <v>22</v>
      </c>
      <c r="APZ10" s="11">
        <v>20</v>
      </c>
      <c r="AQA10" s="11">
        <v>22</v>
      </c>
      <c r="AQB10" s="11">
        <v>24</v>
      </c>
      <c r="AQC10" s="11">
        <v>24</v>
      </c>
      <c r="AQD10" s="11">
        <v>18</v>
      </c>
      <c r="AQE10" s="11">
        <v>24</v>
      </c>
      <c r="AQF10" s="11">
        <v>22</v>
      </c>
      <c r="AQG10" s="11">
        <v>22</v>
      </c>
      <c r="AQH10" s="11">
        <v>22</v>
      </c>
      <c r="AQI10" s="11">
        <v>20</v>
      </c>
      <c r="AQJ10" s="11">
        <v>20</v>
      </c>
      <c r="AQK10" s="11">
        <v>22</v>
      </c>
      <c r="AQL10" s="11">
        <v>24</v>
      </c>
      <c r="AQM10" s="11">
        <v>22</v>
      </c>
      <c r="AQN10" s="11">
        <v>22</v>
      </c>
      <c r="AQO10" s="11">
        <v>24</v>
      </c>
      <c r="AQP10" s="11">
        <v>22</v>
      </c>
      <c r="AQQ10" s="11">
        <v>24</v>
      </c>
      <c r="AQR10" s="11">
        <v>26</v>
      </c>
      <c r="AQS10" s="11">
        <v>22</v>
      </c>
      <c r="AQT10" s="11">
        <v>22</v>
      </c>
      <c r="AQU10" s="11">
        <v>22</v>
      </c>
      <c r="AQV10" s="11">
        <v>24</v>
      </c>
      <c r="AQW10" s="11">
        <v>24</v>
      </c>
      <c r="AQX10" s="11">
        <v>24</v>
      </c>
      <c r="AQY10" s="11">
        <v>20</v>
      </c>
      <c r="AQZ10" s="11">
        <v>24</v>
      </c>
      <c r="ARA10" s="11">
        <v>24</v>
      </c>
      <c r="ARB10" s="11">
        <v>24</v>
      </c>
      <c r="ARC10" s="11">
        <v>28</v>
      </c>
      <c r="ARD10" s="11">
        <v>26</v>
      </c>
      <c r="ARE10" s="11">
        <v>24</v>
      </c>
      <c r="ARF10" s="11">
        <v>26</v>
      </c>
      <c r="ARG10" s="11">
        <v>26</v>
      </c>
      <c r="ARH10" s="11">
        <v>26</v>
      </c>
      <c r="ARI10" s="11">
        <v>26</v>
      </c>
      <c r="ARJ10" s="11">
        <v>26</v>
      </c>
      <c r="ARK10" s="11">
        <v>24</v>
      </c>
      <c r="ARL10" s="11">
        <v>26</v>
      </c>
      <c r="ARM10" s="11">
        <v>26</v>
      </c>
      <c r="ARN10" s="11">
        <v>26</v>
      </c>
      <c r="ARO10" s="11">
        <v>28</v>
      </c>
      <c r="ARP10" s="11">
        <v>26</v>
      </c>
      <c r="ARQ10" s="11">
        <v>26</v>
      </c>
      <c r="ARR10" s="11">
        <v>26</v>
      </c>
      <c r="ARS10" s="11">
        <v>24</v>
      </c>
      <c r="ART10" s="11">
        <v>28</v>
      </c>
      <c r="ARU10" s="11">
        <v>28</v>
      </c>
      <c r="ARV10" s="11">
        <v>26</v>
      </c>
      <c r="ARW10" s="11">
        <v>28</v>
      </c>
      <c r="ARX10" s="11">
        <v>26</v>
      </c>
      <c r="ARY10" s="11">
        <v>28</v>
      </c>
      <c r="ARZ10" s="11">
        <v>26</v>
      </c>
      <c r="ASA10" s="11">
        <v>24</v>
      </c>
      <c r="ASB10" s="11">
        <v>30</v>
      </c>
      <c r="ASC10" s="11">
        <v>26</v>
      </c>
      <c r="ASD10" s="11">
        <v>28</v>
      </c>
      <c r="ASE10" s="11">
        <v>28</v>
      </c>
      <c r="ASF10" s="11">
        <v>28</v>
      </c>
      <c r="ASG10" s="11">
        <v>34</v>
      </c>
      <c r="ASH10" s="11">
        <v>28</v>
      </c>
      <c r="ASI10" s="11">
        <v>30</v>
      </c>
      <c r="ASJ10" s="11">
        <v>26</v>
      </c>
      <c r="ASK10" s="11">
        <v>30</v>
      </c>
      <c r="ASL10" s="11">
        <v>26</v>
      </c>
      <c r="ASM10" s="11">
        <v>34</v>
      </c>
      <c r="ASN10" s="11">
        <v>28</v>
      </c>
      <c r="ASO10" s="11">
        <v>34</v>
      </c>
      <c r="ASP10" s="11">
        <v>34</v>
      </c>
      <c r="ASQ10" s="11">
        <v>26</v>
      </c>
      <c r="ASR10" s="11">
        <v>34</v>
      </c>
      <c r="ASS10" s="11">
        <v>34</v>
      </c>
      <c r="AST10" s="11">
        <v>34</v>
      </c>
      <c r="ASU10" s="11">
        <v>30</v>
      </c>
      <c r="ASV10" s="11">
        <v>34</v>
      </c>
      <c r="ASW10" s="11">
        <v>30</v>
      </c>
      <c r="ASX10" s="11">
        <v>28</v>
      </c>
      <c r="ASY10" s="11">
        <v>30</v>
      </c>
      <c r="ASZ10" s="11">
        <v>30</v>
      </c>
      <c r="ATA10" s="11">
        <v>36</v>
      </c>
      <c r="ATB10" s="11">
        <v>30</v>
      </c>
      <c r="ATC10" s="11">
        <v>34</v>
      </c>
      <c r="ATD10" s="11">
        <v>30</v>
      </c>
      <c r="ATE10" s="11">
        <v>30</v>
      </c>
      <c r="ATF10" s="11">
        <v>30</v>
      </c>
      <c r="ATG10" s="11">
        <v>30</v>
      </c>
      <c r="ATH10" s="11">
        <v>28</v>
      </c>
      <c r="ATI10" s="11">
        <v>30</v>
      </c>
      <c r="ATJ10" s="11">
        <v>26</v>
      </c>
      <c r="ATK10" s="11">
        <v>30</v>
      </c>
      <c r="ATL10" s="11">
        <v>30</v>
      </c>
      <c r="ATM10" s="11">
        <v>30</v>
      </c>
      <c r="ATN10" s="11">
        <v>34</v>
      </c>
      <c r="ATO10" s="11">
        <v>34</v>
      </c>
      <c r="ATP10" s="11">
        <v>30</v>
      </c>
      <c r="ATQ10" s="11">
        <v>30</v>
      </c>
      <c r="ATR10" s="11">
        <v>28</v>
      </c>
      <c r="ATS10" s="11">
        <v>34</v>
      </c>
      <c r="ATT10" s="11">
        <v>34</v>
      </c>
      <c r="ATU10" s="11">
        <v>34</v>
      </c>
      <c r="ATV10" s="11">
        <v>36</v>
      </c>
      <c r="ATW10" s="11">
        <v>34</v>
      </c>
      <c r="ATX10" s="11">
        <v>28</v>
      </c>
      <c r="ATY10" s="11">
        <v>28</v>
      </c>
      <c r="ATZ10" s="11">
        <v>34</v>
      </c>
      <c r="AUA10" s="11">
        <v>34</v>
      </c>
      <c r="AUB10" s="11">
        <v>34</v>
      </c>
      <c r="AUC10" s="11">
        <v>28</v>
      </c>
      <c r="AUD10" s="11">
        <v>30</v>
      </c>
      <c r="AUE10" s="11">
        <v>36</v>
      </c>
      <c r="AUF10" s="11">
        <v>34</v>
      </c>
      <c r="AUG10" s="11">
        <v>34</v>
      </c>
      <c r="AUH10" s="11">
        <v>34</v>
      </c>
      <c r="AUI10" s="11">
        <v>34</v>
      </c>
      <c r="AUJ10" s="11">
        <v>34</v>
      </c>
      <c r="AUK10" s="11">
        <v>30</v>
      </c>
      <c r="AUL10" s="11">
        <v>34</v>
      </c>
      <c r="AUM10" s="11">
        <v>30</v>
      </c>
      <c r="AUN10" s="11">
        <v>34</v>
      </c>
      <c r="AUO10" s="11">
        <v>30</v>
      </c>
      <c r="AUP10" s="11">
        <v>30</v>
      </c>
      <c r="AUQ10" s="11">
        <v>34</v>
      </c>
      <c r="AUR10" s="11">
        <v>34</v>
      </c>
      <c r="AUS10" s="11">
        <v>36</v>
      </c>
      <c r="AUT10" s="11">
        <v>34</v>
      </c>
      <c r="AUU10" s="11">
        <v>30</v>
      </c>
      <c r="AUV10" s="11">
        <v>30</v>
      </c>
      <c r="AUW10" s="11">
        <v>34</v>
      </c>
      <c r="AUX10" s="11">
        <v>34</v>
      </c>
      <c r="AUY10" s="11">
        <v>30</v>
      </c>
      <c r="AUZ10" s="11">
        <v>34</v>
      </c>
      <c r="AVA10" s="11">
        <v>28</v>
      </c>
      <c r="AVB10" s="11">
        <v>34</v>
      </c>
      <c r="AVC10" s="11">
        <v>34</v>
      </c>
      <c r="AVD10" s="11">
        <v>34</v>
      </c>
      <c r="AVE10" s="11">
        <v>28</v>
      </c>
      <c r="AVF10" s="11">
        <v>30</v>
      </c>
      <c r="AVG10" s="11">
        <v>34</v>
      </c>
      <c r="AVH10" s="11">
        <v>30</v>
      </c>
      <c r="AVI10" s="11">
        <v>34</v>
      </c>
      <c r="AVJ10" s="11">
        <v>30</v>
      </c>
      <c r="AVK10" s="11">
        <v>28</v>
      </c>
      <c r="AVL10" s="11">
        <v>28</v>
      </c>
      <c r="AVM10" s="11">
        <v>26</v>
      </c>
      <c r="AVN10" s="11">
        <v>28</v>
      </c>
      <c r="AVO10" s="11">
        <v>30</v>
      </c>
      <c r="AVP10" s="11">
        <v>26</v>
      </c>
      <c r="AVQ10" s="11">
        <v>34</v>
      </c>
      <c r="AVR10" s="11">
        <v>26</v>
      </c>
      <c r="AVS10" s="11">
        <v>28</v>
      </c>
      <c r="AVT10" s="11">
        <v>28</v>
      </c>
      <c r="AVU10" s="11">
        <v>30</v>
      </c>
      <c r="AVV10" s="11">
        <v>30</v>
      </c>
      <c r="AVW10" s="11">
        <v>28</v>
      </c>
      <c r="AVX10" s="11">
        <v>26</v>
      </c>
      <c r="AVY10" s="11">
        <v>28</v>
      </c>
      <c r="AVZ10" s="11">
        <v>28</v>
      </c>
      <c r="AWA10" s="11">
        <v>28</v>
      </c>
      <c r="AWB10" s="11">
        <v>28</v>
      </c>
      <c r="AWC10" s="11">
        <v>26</v>
      </c>
      <c r="AWD10" s="11">
        <v>26</v>
      </c>
      <c r="AWE10" s="11">
        <v>24</v>
      </c>
      <c r="AWF10" s="11">
        <v>26</v>
      </c>
      <c r="AWG10" s="11">
        <v>28</v>
      </c>
      <c r="AWH10" s="11">
        <v>28</v>
      </c>
      <c r="AWI10" s="11">
        <v>26</v>
      </c>
      <c r="AWJ10" s="11">
        <v>26</v>
      </c>
      <c r="AWK10" s="11">
        <v>26</v>
      </c>
      <c r="AWL10" s="11">
        <v>24</v>
      </c>
      <c r="AWM10" s="11">
        <v>22</v>
      </c>
      <c r="AWN10" s="11">
        <v>22</v>
      </c>
      <c r="AWO10" s="11">
        <v>24</v>
      </c>
      <c r="AWP10" s="11">
        <v>26</v>
      </c>
      <c r="AWQ10" s="11">
        <v>24</v>
      </c>
      <c r="AWR10" s="11">
        <v>24</v>
      </c>
      <c r="AWS10" s="11">
        <v>24</v>
      </c>
      <c r="AWT10" s="11">
        <v>24</v>
      </c>
      <c r="AWU10" s="11">
        <v>26</v>
      </c>
      <c r="AWV10" s="11">
        <v>24</v>
      </c>
      <c r="AWW10" s="11">
        <v>26</v>
      </c>
      <c r="AWX10" s="11">
        <v>22</v>
      </c>
      <c r="AWY10" s="11">
        <v>20</v>
      </c>
      <c r="AWZ10" s="11">
        <v>22</v>
      </c>
      <c r="AXA10" s="11">
        <v>22</v>
      </c>
      <c r="AXB10" s="11">
        <v>22</v>
      </c>
      <c r="AXC10" s="11">
        <v>20</v>
      </c>
      <c r="AXD10" s="11">
        <v>22</v>
      </c>
      <c r="AXE10" s="11">
        <v>20</v>
      </c>
      <c r="AXF10" s="11">
        <v>24</v>
      </c>
      <c r="AXG10" s="11">
        <v>22</v>
      </c>
      <c r="AXH10" s="11">
        <v>20</v>
      </c>
      <c r="AXI10" s="11">
        <v>20</v>
      </c>
      <c r="AXJ10" s="11">
        <v>20</v>
      </c>
      <c r="AXK10" s="11">
        <v>22</v>
      </c>
      <c r="AXL10" s="11">
        <v>18</v>
      </c>
      <c r="AXM10" s="11">
        <v>22</v>
      </c>
      <c r="AXN10" s="11">
        <v>20</v>
      </c>
      <c r="AXO10" s="11">
        <v>22</v>
      </c>
      <c r="AXP10" s="11">
        <v>22</v>
      </c>
      <c r="AXQ10" s="11">
        <v>22</v>
      </c>
      <c r="AXR10" s="11">
        <v>22</v>
      </c>
      <c r="AXS10" s="11">
        <v>22</v>
      </c>
      <c r="AXT10" s="11">
        <v>18</v>
      </c>
      <c r="AXU10" s="11">
        <v>22</v>
      </c>
      <c r="AXV10" s="11">
        <v>18</v>
      </c>
      <c r="AXW10" s="11">
        <v>20</v>
      </c>
      <c r="AXX10" s="11">
        <v>18</v>
      </c>
      <c r="AXY10" s="11">
        <v>20</v>
      </c>
      <c r="AXZ10" s="11">
        <v>18</v>
      </c>
      <c r="AYA10" s="11">
        <v>16</v>
      </c>
      <c r="AYB10" s="11">
        <v>18</v>
      </c>
      <c r="AYC10" s="11">
        <v>18</v>
      </c>
      <c r="AYD10" s="11">
        <v>18</v>
      </c>
      <c r="AYE10" s="11">
        <v>16</v>
      </c>
      <c r="AYF10" s="11">
        <v>16</v>
      </c>
      <c r="AYG10" s="11">
        <v>16</v>
      </c>
      <c r="AYH10" s="11">
        <v>18</v>
      </c>
      <c r="AYI10" s="11">
        <v>18</v>
      </c>
      <c r="AYJ10" s="11">
        <v>18</v>
      </c>
      <c r="AYK10" s="11">
        <v>18</v>
      </c>
      <c r="AYL10" s="11">
        <v>16</v>
      </c>
      <c r="AYM10" s="11">
        <v>20</v>
      </c>
      <c r="AYN10" s="11">
        <v>18</v>
      </c>
      <c r="AYO10" s="11">
        <v>16</v>
      </c>
      <c r="AYP10" s="11">
        <v>16</v>
      </c>
      <c r="AYQ10" s="11">
        <v>20</v>
      </c>
      <c r="AYR10" s="11">
        <v>18</v>
      </c>
      <c r="AYS10" s="11">
        <v>16</v>
      </c>
      <c r="AYT10" s="11">
        <v>18</v>
      </c>
      <c r="AYU10" s="11">
        <v>14</v>
      </c>
      <c r="AYV10" s="11">
        <v>16</v>
      </c>
      <c r="AYW10" s="11">
        <v>18</v>
      </c>
      <c r="AYX10" s="11">
        <v>18</v>
      </c>
      <c r="AYY10" s="11">
        <v>16</v>
      </c>
      <c r="AYZ10" s="11">
        <v>18</v>
      </c>
      <c r="AZA10" s="11">
        <v>16</v>
      </c>
      <c r="AZB10" s="11">
        <v>16</v>
      </c>
      <c r="AZC10" s="11">
        <v>20</v>
      </c>
      <c r="AZD10" s="11">
        <v>14</v>
      </c>
      <c r="AZE10" s="11">
        <v>16</v>
      </c>
      <c r="AZF10" s="11">
        <v>12</v>
      </c>
      <c r="AZG10" s="11">
        <v>10</v>
      </c>
      <c r="AZH10" s="11">
        <v>14</v>
      </c>
      <c r="AZI10" s="11">
        <v>16</v>
      </c>
      <c r="AZJ10" s="11">
        <v>14</v>
      </c>
      <c r="AZK10" s="11">
        <v>14</v>
      </c>
      <c r="AZL10" s="11">
        <v>14</v>
      </c>
      <c r="AZM10" s="11">
        <v>14</v>
      </c>
      <c r="AZN10" s="11">
        <v>14</v>
      </c>
      <c r="AZO10" s="11">
        <v>16</v>
      </c>
      <c r="AZP10" s="11">
        <v>14</v>
      </c>
      <c r="AZQ10" s="11">
        <v>12</v>
      </c>
      <c r="AZR10" s="11">
        <v>16</v>
      </c>
      <c r="AZS10" s="11">
        <v>16</v>
      </c>
      <c r="AZT10" s="11">
        <v>14</v>
      </c>
      <c r="AZU10" s="11">
        <v>16</v>
      </c>
      <c r="AZV10" s="11">
        <v>16</v>
      </c>
      <c r="AZW10" s="11">
        <v>16</v>
      </c>
      <c r="AZX10" s="11">
        <v>12</v>
      </c>
      <c r="AZY10" s="11">
        <v>14</v>
      </c>
      <c r="AZZ10" s="11">
        <v>14</v>
      </c>
      <c r="BAA10" s="11">
        <v>10</v>
      </c>
      <c r="BAB10" s="11">
        <v>12</v>
      </c>
      <c r="BAC10" s="11">
        <v>14</v>
      </c>
      <c r="BAD10" s="11">
        <v>14</v>
      </c>
      <c r="BAE10" s="11">
        <v>16</v>
      </c>
      <c r="BAF10" s="11">
        <v>16</v>
      </c>
      <c r="BAG10" s="11">
        <v>18</v>
      </c>
      <c r="BAH10" s="11">
        <v>12</v>
      </c>
      <c r="BAI10" s="11">
        <v>14</v>
      </c>
      <c r="BAJ10" s="11">
        <v>12</v>
      </c>
      <c r="BAK10" s="11">
        <v>12</v>
      </c>
      <c r="BAL10" s="11">
        <v>14</v>
      </c>
      <c r="BAM10" s="11">
        <v>14</v>
      </c>
      <c r="BAN10" s="11">
        <v>14</v>
      </c>
      <c r="BAO10" s="11">
        <v>14</v>
      </c>
      <c r="BAP10" s="11">
        <v>16</v>
      </c>
      <c r="BAQ10" s="11">
        <v>12</v>
      </c>
      <c r="BAR10" s="11">
        <v>14</v>
      </c>
      <c r="BAS10" s="11">
        <v>14</v>
      </c>
      <c r="BAT10" s="11">
        <v>14</v>
      </c>
      <c r="BAU10" s="11">
        <v>14</v>
      </c>
      <c r="BAV10" s="11">
        <v>14</v>
      </c>
      <c r="BAW10" s="11">
        <v>12</v>
      </c>
      <c r="BAX10" s="11">
        <v>14</v>
      </c>
      <c r="BAY10" s="11">
        <v>12</v>
      </c>
      <c r="BAZ10" s="11">
        <v>16</v>
      </c>
      <c r="BBA10" s="11">
        <v>8</v>
      </c>
      <c r="BBB10" s="11">
        <v>16</v>
      </c>
      <c r="BBC10" s="11">
        <v>12</v>
      </c>
      <c r="BBD10" s="11">
        <v>14</v>
      </c>
      <c r="BBE10" s="11">
        <v>12</v>
      </c>
      <c r="BBF10" s="11">
        <v>14</v>
      </c>
      <c r="BBG10" s="11">
        <v>14</v>
      </c>
      <c r="BBH10" s="11">
        <v>14</v>
      </c>
      <c r="BBI10" s="11">
        <v>14</v>
      </c>
      <c r="BBJ10" s="11">
        <v>14</v>
      </c>
      <c r="BBK10" s="11">
        <v>12</v>
      </c>
      <c r="BBL10" s="11">
        <v>16</v>
      </c>
      <c r="BBM10" s="11">
        <v>12</v>
      </c>
      <c r="BBN10" s="11">
        <v>14</v>
      </c>
      <c r="BBO10" s="11">
        <v>14</v>
      </c>
      <c r="BBP10" s="11">
        <v>14</v>
      </c>
      <c r="BBQ10" s="11">
        <v>12</v>
      </c>
      <c r="BBR10" s="11">
        <v>12</v>
      </c>
      <c r="BBS10" s="11">
        <v>12</v>
      </c>
      <c r="BBT10" s="11">
        <v>12</v>
      </c>
      <c r="BBU10" s="11">
        <v>14</v>
      </c>
      <c r="BBV10" s="11">
        <v>12</v>
      </c>
      <c r="BBW10" s="11">
        <v>14</v>
      </c>
      <c r="BBX10" s="11">
        <v>14</v>
      </c>
      <c r="BBY10" s="11">
        <v>12</v>
      </c>
      <c r="BBZ10" s="11">
        <v>12</v>
      </c>
      <c r="BCA10" s="11">
        <v>10</v>
      </c>
      <c r="BCB10" s="11">
        <v>12</v>
      </c>
      <c r="BCC10" s="11">
        <v>16</v>
      </c>
      <c r="BCD10" s="11">
        <v>14</v>
      </c>
      <c r="BCE10" s="11">
        <v>12</v>
      </c>
      <c r="BCF10" s="11">
        <v>14</v>
      </c>
      <c r="BCG10" s="11">
        <v>12</v>
      </c>
      <c r="BCH10" s="11">
        <v>12</v>
      </c>
      <c r="BCI10" s="11">
        <v>14</v>
      </c>
      <c r="BCJ10" s="11">
        <v>12</v>
      </c>
      <c r="BCK10" s="11">
        <v>16</v>
      </c>
      <c r="BCL10" s="11">
        <v>14</v>
      </c>
      <c r="BCM10" s="11">
        <v>18</v>
      </c>
      <c r="BCN10" s="11">
        <v>14</v>
      </c>
      <c r="BCO10" s="11">
        <v>14</v>
      </c>
      <c r="BCP10" s="11">
        <v>12</v>
      </c>
      <c r="BCQ10" s="11">
        <v>14</v>
      </c>
      <c r="BCR10" s="11">
        <v>14</v>
      </c>
      <c r="BCS10" s="11">
        <v>12</v>
      </c>
      <c r="BCT10" s="11">
        <v>14</v>
      </c>
      <c r="BCU10" s="11">
        <v>16</v>
      </c>
      <c r="BCV10" s="11">
        <v>12</v>
      </c>
      <c r="BCW10" s="11">
        <v>14</v>
      </c>
      <c r="BCX10" s="11">
        <v>14</v>
      </c>
      <c r="BCY10" s="11">
        <v>16</v>
      </c>
      <c r="BCZ10" s="11">
        <v>14</v>
      </c>
      <c r="BDA10" s="11">
        <v>14</v>
      </c>
      <c r="BDB10" s="11">
        <v>14</v>
      </c>
      <c r="BDC10" s="11">
        <v>12</v>
      </c>
      <c r="BDD10" s="11">
        <v>14</v>
      </c>
      <c r="BDE10" s="11">
        <v>14</v>
      </c>
      <c r="BDF10" s="11">
        <v>12</v>
      </c>
      <c r="BDG10" s="11">
        <v>14</v>
      </c>
      <c r="BDH10" s="11">
        <v>14</v>
      </c>
      <c r="BDI10" s="11">
        <v>12</v>
      </c>
      <c r="BDJ10" s="11">
        <v>16</v>
      </c>
      <c r="BDK10" s="11">
        <v>14</v>
      </c>
      <c r="BDL10" s="11">
        <v>12</v>
      </c>
      <c r="BDM10" s="11">
        <v>12</v>
      </c>
      <c r="BDN10" s="11">
        <v>12</v>
      </c>
      <c r="BDO10" s="11">
        <v>14</v>
      </c>
      <c r="BDP10" s="11">
        <v>16</v>
      </c>
      <c r="BDQ10" s="11">
        <v>12</v>
      </c>
      <c r="BDR10" s="11">
        <v>14</v>
      </c>
      <c r="BDS10" s="11">
        <v>10</v>
      </c>
      <c r="BDT10" s="11">
        <v>14</v>
      </c>
      <c r="BDU10" s="11">
        <v>12</v>
      </c>
      <c r="BDV10" s="11">
        <v>14</v>
      </c>
      <c r="BDW10" s="11">
        <v>12</v>
      </c>
      <c r="BDX10" s="11">
        <v>14</v>
      </c>
      <c r="BDY10" s="11">
        <v>12</v>
      </c>
      <c r="BDZ10" s="11">
        <v>12</v>
      </c>
      <c r="BEA10" s="11">
        <v>14</v>
      </c>
      <c r="BEB10" s="11">
        <v>16</v>
      </c>
      <c r="BEC10" s="11">
        <v>14</v>
      </c>
      <c r="BED10" s="11">
        <v>12</v>
      </c>
      <c r="BEE10" s="11">
        <v>10</v>
      </c>
      <c r="BEF10" s="11">
        <v>14</v>
      </c>
      <c r="BEG10" s="11">
        <v>12</v>
      </c>
      <c r="BEH10" s="11">
        <v>14</v>
      </c>
      <c r="BEI10" s="11">
        <v>12</v>
      </c>
      <c r="BEJ10" s="11">
        <v>12</v>
      </c>
      <c r="BEK10" s="11">
        <v>12</v>
      </c>
      <c r="BEL10" s="11">
        <v>12</v>
      </c>
      <c r="BEM10" s="11">
        <v>12</v>
      </c>
      <c r="BEN10" s="11">
        <v>10</v>
      </c>
      <c r="BEO10" s="11">
        <v>14</v>
      </c>
      <c r="BEP10" s="11">
        <v>12</v>
      </c>
      <c r="BEQ10" s="11">
        <v>12</v>
      </c>
      <c r="BER10" s="11">
        <v>10</v>
      </c>
      <c r="BES10" s="11">
        <v>14</v>
      </c>
      <c r="BET10" s="11">
        <v>10</v>
      </c>
      <c r="BEU10" s="11">
        <v>10</v>
      </c>
      <c r="BEV10" s="11">
        <v>12</v>
      </c>
      <c r="BEW10" s="11">
        <v>12</v>
      </c>
      <c r="BEX10" s="11">
        <v>12</v>
      </c>
      <c r="BEY10" s="11">
        <v>10</v>
      </c>
      <c r="BEZ10" s="11">
        <v>14</v>
      </c>
      <c r="BFA10" s="11">
        <v>12</v>
      </c>
      <c r="BFB10" s="11">
        <v>10</v>
      </c>
      <c r="BFC10" s="11">
        <v>10</v>
      </c>
      <c r="BFD10" s="11">
        <v>12</v>
      </c>
      <c r="BFE10" s="11">
        <v>10</v>
      </c>
      <c r="BFF10" s="11">
        <v>14</v>
      </c>
      <c r="BFG10" s="11">
        <v>12</v>
      </c>
      <c r="BFH10" s="11">
        <v>10</v>
      </c>
      <c r="BFI10" s="11">
        <v>10</v>
      </c>
      <c r="BFJ10" s="11">
        <v>12</v>
      </c>
      <c r="BFK10" s="11">
        <v>10</v>
      </c>
      <c r="BFL10" s="11">
        <v>8</v>
      </c>
      <c r="BFM10" s="11">
        <v>8</v>
      </c>
      <c r="BFN10" s="11">
        <v>10</v>
      </c>
      <c r="BFO10" s="11">
        <v>10</v>
      </c>
      <c r="BFP10" s="11">
        <v>8</v>
      </c>
      <c r="BFQ10" s="11">
        <v>4</v>
      </c>
      <c r="BFR10" s="11">
        <v>12</v>
      </c>
      <c r="BFS10" s="11">
        <v>12</v>
      </c>
      <c r="BFT10" s="11">
        <v>10</v>
      </c>
      <c r="BFU10" s="11">
        <v>8</v>
      </c>
      <c r="BFV10" s="11">
        <v>10</v>
      </c>
      <c r="BFW10" s="11">
        <v>12</v>
      </c>
      <c r="BFX10" s="11">
        <v>8</v>
      </c>
      <c r="BFY10" s="11">
        <v>8</v>
      </c>
      <c r="BFZ10" s="11">
        <v>10</v>
      </c>
      <c r="BGA10" s="11">
        <v>10</v>
      </c>
      <c r="BGB10" s="11">
        <v>8</v>
      </c>
      <c r="BGC10" s="11">
        <v>8</v>
      </c>
      <c r="BGD10" s="11">
        <v>8</v>
      </c>
      <c r="BGE10" s="11">
        <v>10</v>
      </c>
      <c r="BGF10" s="11">
        <v>10</v>
      </c>
      <c r="BGG10" s="11">
        <v>10</v>
      </c>
      <c r="BGH10" s="11">
        <v>8</v>
      </c>
      <c r="BGI10" s="11">
        <v>8</v>
      </c>
      <c r="BGJ10" s="11">
        <v>8</v>
      </c>
      <c r="BGK10" s="11">
        <v>10</v>
      </c>
      <c r="BGL10" s="11">
        <v>8</v>
      </c>
      <c r="BGM10" s="11">
        <v>4</v>
      </c>
      <c r="BGN10" s="11">
        <v>4</v>
      </c>
      <c r="BGO10" s="11">
        <v>4</v>
      </c>
      <c r="BGP10" s="11">
        <v>4</v>
      </c>
      <c r="BGQ10" s="11">
        <v>8</v>
      </c>
      <c r="BGR10" s="11">
        <v>8</v>
      </c>
      <c r="BGS10" s="11">
        <v>8</v>
      </c>
      <c r="BGT10" s="11">
        <v>2</v>
      </c>
      <c r="BGU10" s="11">
        <v>8</v>
      </c>
      <c r="BGV10" s="11">
        <v>8</v>
      </c>
      <c r="BGW10" s="11">
        <v>4</v>
      </c>
      <c r="BGX10" s="11">
        <v>8</v>
      </c>
      <c r="BGY10" s="11">
        <v>8</v>
      </c>
      <c r="BGZ10" s="11">
        <v>8</v>
      </c>
      <c r="BHA10" s="11">
        <v>8</v>
      </c>
      <c r="BHB10" s="11">
        <v>4</v>
      </c>
      <c r="BHC10" s="11">
        <v>4</v>
      </c>
      <c r="BHD10" s="11">
        <v>8</v>
      </c>
      <c r="BHE10" s="11">
        <v>4</v>
      </c>
      <c r="BHF10" s="11">
        <v>8</v>
      </c>
      <c r="BHG10" s="11">
        <v>8</v>
      </c>
      <c r="BHH10" s="11">
        <v>8</v>
      </c>
      <c r="BHI10" s="11">
        <v>8</v>
      </c>
      <c r="BHJ10" s="11">
        <v>2</v>
      </c>
      <c r="BHK10" s="11">
        <v>2</v>
      </c>
      <c r="BHL10" s="11">
        <v>4</v>
      </c>
      <c r="BHM10" s="11">
        <v>4</v>
      </c>
      <c r="BHN10" s="11">
        <v>2</v>
      </c>
      <c r="BHO10" s="11">
        <v>8</v>
      </c>
      <c r="BHP10" s="11">
        <v>2</v>
      </c>
      <c r="BHQ10" s="11">
        <v>4</v>
      </c>
      <c r="BHR10" s="11">
        <v>4</v>
      </c>
      <c r="BHS10" s="11">
        <v>8</v>
      </c>
      <c r="BHT10" s="11">
        <v>4</v>
      </c>
      <c r="BHU10" s="11">
        <v>2</v>
      </c>
      <c r="BHV10" s="11">
        <v>4</v>
      </c>
      <c r="BHW10" s="11">
        <v>4</v>
      </c>
      <c r="BHX10" s="11">
        <v>2</v>
      </c>
      <c r="BHY10" s="11">
        <v>0</v>
      </c>
      <c r="BHZ10" s="11">
        <v>2</v>
      </c>
      <c r="BIA10" s="11">
        <v>4</v>
      </c>
      <c r="BIB10" s="11">
        <v>2</v>
      </c>
      <c r="BIC10" s="11">
        <v>4</v>
      </c>
      <c r="BID10" s="11">
        <v>2</v>
      </c>
      <c r="BIE10" s="11">
        <v>2</v>
      </c>
      <c r="BIF10" s="11">
        <v>4</v>
      </c>
      <c r="BIG10" s="11">
        <v>2</v>
      </c>
      <c r="BIH10" s="11">
        <v>-2</v>
      </c>
      <c r="BII10" s="11">
        <v>2</v>
      </c>
      <c r="BIJ10" s="11">
        <v>4</v>
      </c>
      <c r="BIK10" s="11">
        <v>2</v>
      </c>
      <c r="BIL10" s="11">
        <v>0</v>
      </c>
      <c r="BIM10" s="11">
        <v>4</v>
      </c>
      <c r="BIN10" s="11">
        <v>0</v>
      </c>
      <c r="BIO10" s="11">
        <v>8</v>
      </c>
      <c r="BIP10" s="11">
        <v>2</v>
      </c>
      <c r="BIQ10" s="11">
        <v>0</v>
      </c>
      <c r="BIR10" s="11">
        <v>0</v>
      </c>
      <c r="BIS10" s="11">
        <v>2</v>
      </c>
      <c r="BIT10" s="11">
        <v>0</v>
      </c>
      <c r="BIU10" s="11">
        <v>-2</v>
      </c>
      <c r="BIV10" s="11">
        <v>0</v>
      </c>
      <c r="BIW10" s="11">
        <v>4</v>
      </c>
      <c r="BIX10" s="11">
        <v>0</v>
      </c>
      <c r="BIY10" s="11">
        <v>2</v>
      </c>
      <c r="BIZ10" s="11">
        <v>0</v>
      </c>
      <c r="BJA10" s="11">
        <v>0</v>
      </c>
      <c r="BJB10" s="11">
        <v>2</v>
      </c>
      <c r="BJC10" s="11">
        <v>2</v>
      </c>
      <c r="BJD10" s="11">
        <v>0</v>
      </c>
      <c r="BJE10" s="11">
        <v>2</v>
      </c>
      <c r="BJF10" s="11">
        <v>0</v>
      </c>
      <c r="BJG10" s="11">
        <v>4</v>
      </c>
      <c r="BJH10" s="11">
        <v>4</v>
      </c>
      <c r="BJI10" s="11">
        <v>2</v>
      </c>
      <c r="BJJ10" s="11">
        <v>2</v>
      </c>
      <c r="BJK10" s="11">
        <v>2</v>
      </c>
      <c r="BJL10" s="11">
        <v>0</v>
      </c>
      <c r="BJM10" s="11">
        <v>0</v>
      </c>
      <c r="BJN10" s="11">
        <v>0</v>
      </c>
      <c r="BJO10" s="11">
        <v>0</v>
      </c>
      <c r="BJP10" s="11">
        <v>0</v>
      </c>
      <c r="BJQ10" s="11">
        <v>4</v>
      </c>
      <c r="BJR10" s="11">
        <v>4</v>
      </c>
      <c r="BJS10" s="11">
        <v>2</v>
      </c>
      <c r="BJT10" s="11">
        <v>2</v>
      </c>
      <c r="BJU10" s="11">
        <v>2</v>
      </c>
      <c r="BJV10" s="11">
        <v>0</v>
      </c>
      <c r="BJW10" s="11">
        <v>-2</v>
      </c>
      <c r="BJX10" s="11">
        <v>0</v>
      </c>
      <c r="BJY10" s="11">
        <v>4</v>
      </c>
      <c r="BJZ10" s="11">
        <v>2</v>
      </c>
      <c r="BKA10" s="11">
        <v>2</v>
      </c>
      <c r="BKB10" s="11">
        <v>0</v>
      </c>
      <c r="BKC10" s="11">
        <v>0</v>
      </c>
      <c r="BKD10" s="11">
        <v>0</v>
      </c>
      <c r="BKE10" s="11">
        <v>4</v>
      </c>
      <c r="BKF10" s="11">
        <v>0</v>
      </c>
      <c r="BKG10" s="11">
        <v>0</v>
      </c>
      <c r="BKH10" s="11">
        <v>4</v>
      </c>
      <c r="BKI10" s="11">
        <v>0</v>
      </c>
      <c r="BKJ10" s="11">
        <v>0</v>
      </c>
      <c r="BKK10" s="11">
        <v>2</v>
      </c>
      <c r="BKL10" s="11">
        <v>0</v>
      </c>
      <c r="BKM10" s="11">
        <v>-2</v>
      </c>
      <c r="BKN10" s="11">
        <v>0</v>
      </c>
      <c r="BKO10" s="11">
        <v>2</v>
      </c>
      <c r="BKP10" s="11">
        <v>2</v>
      </c>
      <c r="BKQ10" s="11">
        <v>2</v>
      </c>
      <c r="BKR10" s="11">
        <v>2</v>
      </c>
      <c r="BKS10" s="11">
        <v>4</v>
      </c>
      <c r="BKT10" s="11">
        <v>0</v>
      </c>
      <c r="BKU10" s="11">
        <v>0</v>
      </c>
      <c r="BKV10" s="11">
        <v>0</v>
      </c>
      <c r="BKW10" s="11">
        <v>2</v>
      </c>
      <c r="BKX10" s="11">
        <v>2</v>
      </c>
      <c r="BKY10" s="11">
        <v>2</v>
      </c>
      <c r="BKZ10" s="11">
        <v>8</v>
      </c>
      <c r="BLA10" s="11">
        <v>2</v>
      </c>
      <c r="BLB10" s="11">
        <v>0</v>
      </c>
      <c r="BLC10" s="11">
        <v>2</v>
      </c>
      <c r="BLD10" s="11">
        <v>2</v>
      </c>
      <c r="BLE10" s="11">
        <v>0</v>
      </c>
      <c r="BLF10" s="11">
        <v>2</v>
      </c>
      <c r="BLG10" s="11">
        <v>4</v>
      </c>
      <c r="BLH10" s="11">
        <v>0</v>
      </c>
      <c r="BLI10" s="11">
        <v>4</v>
      </c>
      <c r="BLJ10" s="11">
        <v>0</v>
      </c>
      <c r="BLK10" s="11">
        <v>2</v>
      </c>
      <c r="BLL10" s="11">
        <v>2</v>
      </c>
      <c r="BLM10" s="11">
        <v>4</v>
      </c>
      <c r="BLN10" s="11">
        <v>0</v>
      </c>
      <c r="BLO10" s="11">
        <v>4</v>
      </c>
      <c r="BLP10" s="11">
        <v>0</v>
      </c>
      <c r="BLQ10" s="11">
        <v>2</v>
      </c>
      <c r="BLR10" s="11">
        <v>0</v>
      </c>
      <c r="BLS10" s="11">
        <v>2</v>
      </c>
      <c r="BLT10" s="11">
        <v>0</v>
      </c>
      <c r="BLU10" s="11">
        <v>2</v>
      </c>
      <c r="BLV10" s="11">
        <v>4</v>
      </c>
      <c r="BLW10" s="11">
        <v>0</v>
      </c>
      <c r="BLX10" s="11">
        <v>0</v>
      </c>
      <c r="BLY10" s="11">
        <v>0</v>
      </c>
      <c r="BLZ10" s="11">
        <v>2</v>
      </c>
      <c r="BMA10" s="11">
        <v>4</v>
      </c>
      <c r="BMB10" s="11">
        <v>0</v>
      </c>
      <c r="BMC10" s="11">
        <v>2</v>
      </c>
      <c r="BMD10" s="11">
        <v>0</v>
      </c>
      <c r="BME10" s="11">
        <v>0</v>
      </c>
      <c r="BMF10" s="11">
        <v>4</v>
      </c>
      <c r="BMG10" s="11">
        <v>2</v>
      </c>
      <c r="BMH10" s="11">
        <v>2</v>
      </c>
      <c r="BMI10" s="11">
        <v>0</v>
      </c>
      <c r="BMJ10" s="11">
        <v>4</v>
      </c>
      <c r="BMK10" s="11">
        <v>8</v>
      </c>
      <c r="BML10" s="11">
        <v>4</v>
      </c>
      <c r="BMM10" s="11">
        <v>4</v>
      </c>
      <c r="BMN10" s="11">
        <v>4</v>
      </c>
      <c r="BMO10" s="11">
        <v>2</v>
      </c>
      <c r="BMP10" s="11">
        <v>4</v>
      </c>
      <c r="BMQ10" s="11">
        <v>2</v>
      </c>
      <c r="BMR10" s="11">
        <v>4</v>
      </c>
      <c r="BMS10" s="11">
        <v>2</v>
      </c>
      <c r="BMT10" s="11">
        <v>4</v>
      </c>
      <c r="BMU10" s="11">
        <v>2</v>
      </c>
      <c r="BMV10" s="11">
        <v>2</v>
      </c>
      <c r="BMW10" s="11">
        <v>0</v>
      </c>
      <c r="BMX10" s="11">
        <v>4</v>
      </c>
      <c r="BMY10" s="11">
        <v>4</v>
      </c>
      <c r="BMZ10" s="11">
        <v>4</v>
      </c>
      <c r="BNA10" s="11">
        <v>4</v>
      </c>
      <c r="BNB10" s="11">
        <v>2</v>
      </c>
      <c r="BNC10" s="11">
        <v>4</v>
      </c>
      <c r="BND10" s="11">
        <v>2</v>
      </c>
      <c r="BNE10" s="11">
        <v>2</v>
      </c>
      <c r="BNF10" s="11">
        <v>0</v>
      </c>
      <c r="BNG10" s="11">
        <v>4</v>
      </c>
      <c r="BNH10" s="11">
        <v>4</v>
      </c>
      <c r="BNI10" s="11">
        <v>2</v>
      </c>
      <c r="BNJ10" s="11">
        <v>0</v>
      </c>
      <c r="BNK10" s="11">
        <v>-2</v>
      </c>
      <c r="BNL10" s="11">
        <v>2</v>
      </c>
      <c r="BNM10" s="11">
        <v>4</v>
      </c>
      <c r="BNN10" s="11">
        <v>2</v>
      </c>
      <c r="BNO10" s="11">
        <v>0</v>
      </c>
      <c r="BNP10" s="11">
        <v>2</v>
      </c>
      <c r="BNQ10" s="11">
        <v>4</v>
      </c>
      <c r="BNR10" s="11">
        <v>4</v>
      </c>
      <c r="BNS10" s="11">
        <v>8</v>
      </c>
      <c r="BNT10" s="11">
        <v>2</v>
      </c>
      <c r="BNU10" s="11">
        <v>4</v>
      </c>
      <c r="BNV10" s="11">
        <v>4</v>
      </c>
      <c r="BNW10" s="11">
        <v>0</v>
      </c>
      <c r="BNX10" s="11">
        <v>0</v>
      </c>
      <c r="BNY10" s="11">
        <v>-2</v>
      </c>
      <c r="BNZ10" s="11">
        <v>2</v>
      </c>
      <c r="BOA10" s="11">
        <v>-2</v>
      </c>
      <c r="BOB10" s="11">
        <v>0</v>
      </c>
      <c r="BOC10" s="11">
        <v>0</v>
      </c>
      <c r="BOD10" s="11">
        <v>-2</v>
      </c>
      <c r="BOE10" s="11">
        <v>0</v>
      </c>
      <c r="BOF10" s="11">
        <v>4</v>
      </c>
      <c r="BOG10" s="11">
        <v>0</v>
      </c>
      <c r="BOH10" s="11">
        <v>-2</v>
      </c>
      <c r="BOI10" s="11">
        <v>0</v>
      </c>
      <c r="BOJ10" s="11">
        <v>0</v>
      </c>
      <c r="BOK10" s="11">
        <v>0</v>
      </c>
      <c r="BOL10" s="11">
        <v>0</v>
      </c>
      <c r="BOM10" s="11">
        <v>2</v>
      </c>
      <c r="BON10" s="11">
        <v>-2</v>
      </c>
      <c r="BOO10" s="11">
        <v>0</v>
      </c>
      <c r="BOP10" s="11">
        <v>2</v>
      </c>
      <c r="BOQ10" s="11">
        <v>-4</v>
      </c>
      <c r="BOR10" s="11">
        <v>0</v>
      </c>
      <c r="BOS10" s="11">
        <v>0</v>
      </c>
      <c r="BOT10" s="11">
        <v>0</v>
      </c>
      <c r="BOU10" s="11">
        <v>-2</v>
      </c>
      <c r="BOV10" s="11">
        <v>0</v>
      </c>
      <c r="BOW10" s="11">
        <v>0</v>
      </c>
      <c r="BOX10" s="11">
        <v>0</v>
      </c>
      <c r="BOY10" s="11">
        <v>2</v>
      </c>
      <c r="BOZ10" s="11">
        <v>0</v>
      </c>
      <c r="BPA10" s="11">
        <v>0</v>
      </c>
      <c r="BPB10" s="11">
        <v>-2</v>
      </c>
      <c r="BPC10" s="11">
        <v>2</v>
      </c>
      <c r="BPD10" s="11">
        <v>-2</v>
      </c>
      <c r="BPE10" s="11">
        <v>0</v>
      </c>
      <c r="BPF10" s="11">
        <v>0</v>
      </c>
      <c r="BPG10" s="11">
        <v>-2</v>
      </c>
      <c r="BPH10" s="11">
        <v>-2</v>
      </c>
      <c r="BPI10" s="11">
        <v>0</v>
      </c>
      <c r="BPJ10" s="11">
        <v>2</v>
      </c>
      <c r="BPK10" s="11">
        <v>0</v>
      </c>
      <c r="BPL10" s="11">
        <v>0</v>
      </c>
      <c r="BPM10" s="11">
        <v>-2</v>
      </c>
      <c r="BPN10" s="11">
        <v>-4</v>
      </c>
      <c r="BPO10" s="11">
        <v>-2</v>
      </c>
      <c r="BPP10" s="11">
        <v>-2</v>
      </c>
      <c r="BPQ10" s="11">
        <v>2</v>
      </c>
      <c r="BPR10" s="11">
        <v>0</v>
      </c>
      <c r="BPS10" s="11">
        <v>0</v>
      </c>
      <c r="BPT10" s="11">
        <v>2</v>
      </c>
      <c r="BPU10" s="11">
        <v>2</v>
      </c>
      <c r="BPV10" s="11">
        <v>0</v>
      </c>
      <c r="BPW10" s="11">
        <v>0</v>
      </c>
      <c r="BPX10" s="11">
        <v>-2</v>
      </c>
      <c r="BPY10" s="11">
        <v>-2</v>
      </c>
      <c r="BPZ10" s="11">
        <v>-2</v>
      </c>
      <c r="BQA10" s="11">
        <v>0</v>
      </c>
      <c r="BQB10" s="11">
        <v>-2</v>
      </c>
      <c r="BQC10" s="11">
        <v>-2</v>
      </c>
      <c r="BQD10" s="11">
        <v>-2</v>
      </c>
      <c r="BQE10" s="11">
        <v>2</v>
      </c>
      <c r="BQF10" s="11">
        <v>-2</v>
      </c>
      <c r="BQG10" s="11">
        <v>-2</v>
      </c>
      <c r="BQH10" s="11">
        <v>0</v>
      </c>
      <c r="BQI10" s="11">
        <v>-2</v>
      </c>
      <c r="BQJ10" s="11">
        <v>-4</v>
      </c>
      <c r="BQK10" s="11">
        <v>-2</v>
      </c>
      <c r="BQL10" s="11">
        <v>-4</v>
      </c>
      <c r="BQM10" s="11">
        <v>0</v>
      </c>
      <c r="BQN10" s="11">
        <v>-4</v>
      </c>
      <c r="BQO10" s="11">
        <v>-4</v>
      </c>
      <c r="BQP10" s="11">
        <v>0</v>
      </c>
      <c r="BQQ10" s="11">
        <v>-4</v>
      </c>
      <c r="BQR10" s="11">
        <v>0</v>
      </c>
      <c r="BQS10" s="11">
        <v>-2</v>
      </c>
      <c r="BQT10" s="11">
        <v>-4</v>
      </c>
      <c r="BQU10" s="11">
        <v>-4</v>
      </c>
      <c r="BQV10" s="11">
        <v>-2</v>
      </c>
      <c r="BQW10" s="11">
        <v>-4</v>
      </c>
      <c r="BQX10" s="11">
        <v>-4</v>
      </c>
      <c r="BQY10" s="11">
        <v>-4</v>
      </c>
      <c r="BQZ10" s="11">
        <v>-2</v>
      </c>
      <c r="BRA10" s="11">
        <v>-4</v>
      </c>
      <c r="BRB10" s="11">
        <v>-2</v>
      </c>
      <c r="BRC10" s="11">
        <v>-2</v>
      </c>
      <c r="BRD10" s="11">
        <v>0</v>
      </c>
      <c r="BRE10" s="11">
        <v>-2</v>
      </c>
      <c r="BRF10" s="11">
        <v>-4</v>
      </c>
      <c r="BRG10" s="11">
        <v>-2</v>
      </c>
      <c r="BRH10" s="11">
        <v>-2</v>
      </c>
      <c r="BRI10" s="11">
        <v>-4</v>
      </c>
      <c r="BRJ10" s="11">
        <v>-4</v>
      </c>
      <c r="BRK10" s="11">
        <v>-4</v>
      </c>
      <c r="BRL10" s="11">
        <v>-2</v>
      </c>
      <c r="BRM10" s="11">
        <v>-2</v>
      </c>
      <c r="BRN10" s="11">
        <v>-4</v>
      </c>
      <c r="BRO10" s="11">
        <v>-4</v>
      </c>
      <c r="BRP10" s="11">
        <v>-4</v>
      </c>
      <c r="BRQ10" s="11">
        <v>-2</v>
      </c>
      <c r="BRR10" s="11">
        <v>-4</v>
      </c>
      <c r="BRS10" s="11">
        <v>-2</v>
      </c>
      <c r="BRT10" s="11">
        <v>-2</v>
      </c>
      <c r="BRU10" s="11">
        <v>-4</v>
      </c>
      <c r="BRV10" s="11">
        <v>-4</v>
      </c>
      <c r="BRW10" s="11">
        <v>-6</v>
      </c>
      <c r="BRX10" s="11">
        <v>-6</v>
      </c>
      <c r="BRY10" s="11">
        <v>-2</v>
      </c>
      <c r="BRZ10" s="11">
        <v>-6</v>
      </c>
      <c r="BSA10" s="11">
        <v>0</v>
      </c>
      <c r="BSB10" s="11">
        <v>-4</v>
      </c>
      <c r="BSC10" s="11">
        <v>0</v>
      </c>
      <c r="BSD10" s="11">
        <v>-4</v>
      </c>
      <c r="BSE10" s="11">
        <v>-2</v>
      </c>
      <c r="BSF10" s="11">
        <v>-4</v>
      </c>
      <c r="BSG10" s="11">
        <v>-2</v>
      </c>
      <c r="BSH10" s="11">
        <v>0</v>
      </c>
      <c r="BSI10" s="11">
        <v>0</v>
      </c>
      <c r="BSJ10" s="11">
        <v>-4</v>
      </c>
      <c r="BSK10" s="11">
        <v>-2</v>
      </c>
      <c r="BSL10" s="11">
        <v>-4</v>
      </c>
      <c r="BSM10" s="11">
        <v>-4</v>
      </c>
      <c r="BSN10" s="11">
        <v>-2</v>
      </c>
      <c r="BSO10" s="11">
        <v>0</v>
      </c>
      <c r="BSP10" s="11">
        <v>-2</v>
      </c>
      <c r="BSQ10" s="11">
        <v>-2</v>
      </c>
      <c r="BSR10" s="11">
        <v>0</v>
      </c>
      <c r="BSS10" s="11">
        <v>-6</v>
      </c>
      <c r="BST10" s="11">
        <v>-2</v>
      </c>
      <c r="BSU10" s="11">
        <v>2</v>
      </c>
      <c r="BSV10" s="11">
        <v>-2</v>
      </c>
      <c r="BSW10" s="11">
        <v>-4</v>
      </c>
      <c r="BSX10" s="11">
        <v>0</v>
      </c>
      <c r="BSY10" s="11">
        <v>-2</v>
      </c>
      <c r="BSZ10" s="11">
        <v>-4</v>
      </c>
      <c r="BTA10" s="11">
        <v>-4</v>
      </c>
      <c r="BTB10" s="11">
        <v>-4</v>
      </c>
      <c r="BTC10" s="11">
        <v>-2</v>
      </c>
      <c r="BTD10" s="11">
        <v>0</v>
      </c>
      <c r="BTE10" s="11">
        <v>0</v>
      </c>
      <c r="BTF10" s="11">
        <v>-2</v>
      </c>
      <c r="BTG10" s="11">
        <v>-4</v>
      </c>
      <c r="BTH10" s="11">
        <v>-2</v>
      </c>
      <c r="BTI10" s="11">
        <v>-2</v>
      </c>
      <c r="BTJ10" s="11">
        <v>-2</v>
      </c>
      <c r="BTK10" s="11">
        <v>-2</v>
      </c>
      <c r="BTL10" s="11">
        <v>-4</v>
      </c>
      <c r="BTM10" s="11">
        <v>-4</v>
      </c>
      <c r="BTN10" s="11">
        <v>0</v>
      </c>
      <c r="BTO10" s="11">
        <v>2</v>
      </c>
      <c r="BTP10" s="11">
        <v>-2</v>
      </c>
      <c r="BTQ10" s="11">
        <v>2</v>
      </c>
      <c r="BTR10" s="11">
        <v>-2</v>
      </c>
      <c r="BTS10" s="11">
        <v>2</v>
      </c>
      <c r="BTT10" s="11">
        <v>0</v>
      </c>
      <c r="BTU10" s="11">
        <v>-2</v>
      </c>
      <c r="BTV10" s="11">
        <v>0</v>
      </c>
      <c r="BTW10" s="11">
        <v>0</v>
      </c>
      <c r="BTX10" s="11">
        <v>0</v>
      </c>
      <c r="BTY10" s="11">
        <v>0</v>
      </c>
      <c r="BTZ10" s="11">
        <v>2</v>
      </c>
      <c r="BUA10" s="11">
        <v>-2</v>
      </c>
      <c r="BUB10" s="11">
        <v>0</v>
      </c>
      <c r="BUC10" s="11">
        <v>-2</v>
      </c>
      <c r="BUD10" s="11">
        <v>-2</v>
      </c>
      <c r="BUE10" s="11">
        <v>0</v>
      </c>
      <c r="BUF10" s="11">
        <v>-2</v>
      </c>
      <c r="BUG10" s="11">
        <v>-2</v>
      </c>
      <c r="BUH10" s="11">
        <v>2</v>
      </c>
      <c r="BUI10" s="11">
        <v>-2</v>
      </c>
      <c r="BUJ10" s="11">
        <v>0</v>
      </c>
      <c r="BUK10" s="11">
        <v>2</v>
      </c>
      <c r="BUL10" s="11">
        <v>0</v>
      </c>
      <c r="BUM10" s="11">
        <v>2</v>
      </c>
      <c r="BUN10" s="11">
        <v>0</v>
      </c>
      <c r="BUO10" s="11">
        <v>0</v>
      </c>
      <c r="BUP10" s="11">
        <v>2</v>
      </c>
      <c r="BUQ10" s="11">
        <v>-2</v>
      </c>
      <c r="BUR10" s="11">
        <v>0</v>
      </c>
      <c r="BUS10" s="11">
        <v>0</v>
      </c>
      <c r="BUT10" s="11">
        <v>4</v>
      </c>
      <c r="BUU10" s="11">
        <v>4</v>
      </c>
      <c r="BUV10" s="11">
        <v>2</v>
      </c>
      <c r="BUW10" s="11">
        <v>2</v>
      </c>
      <c r="BUX10" s="11">
        <v>0</v>
      </c>
      <c r="BUY10" s="11">
        <v>2</v>
      </c>
      <c r="BUZ10" s="11">
        <v>0</v>
      </c>
      <c r="BVA10" s="11">
        <v>2</v>
      </c>
      <c r="BVB10" s="11">
        <v>0</v>
      </c>
      <c r="BVC10" s="11">
        <v>0</v>
      </c>
      <c r="BVD10" s="11">
        <v>2</v>
      </c>
      <c r="BVE10" s="11">
        <v>4</v>
      </c>
      <c r="BVF10" s="11">
        <v>4</v>
      </c>
      <c r="BVG10" s="11">
        <v>0</v>
      </c>
      <c r="BVH10" s="11">
        <v>4</v>
      </c>
      <c r="BVI10" s="11">
        <v>2</v>
      </c>
      <c r="BVJ10" s="11">
        <v>2</v>
      </c>
      <c r="BVK10" s="11">
        <v>2</v>
      </c>
      <c r="BVL10" s="11">
        <v>2</v>
      </c>
      <c r="BVM10" s="11">
        <v>4</v>
      </c>
      <c r="BVN10" s="11">
        <v>2</v>
      </c>
      <c r="BVO10" s="11">
        <v>2</v>
      </c>
      <c r="BVP10" s="11">
        <v>8</v>
      </c>
      <c r="BVQ10" s="11">
        <v>4</v>
      </c>
      <c r="BVR10" s="11">
        <v>2</v>
      </c>
      <c r="BVS10" s="11">
        <v>4</v>
      </c>
      <c r="BVT10" s="11">
        <v>2</v>
      </c>
      <c r="BVU10" s="11">
        <v>4</v>
      </c>
      <c r="BVV10" s="11">
        <v>4</v>
      </c>
      <c r="BVW10" s="11">
        <v>4</v>
      </c>
      <c r="BVX10" s="11">
        <v>4</v>
      </c>
      <c r="BVY10" s="11">
        <v>8</v>
      </c>
      <c r="BVZ10" s="11">
        <v>2</v>
      </c>
      <c r="BWA10" s="11">
        <v>2</v>
      </c>
      <c r="BWB10" s="11">
        <v>4</v>
      </c>
      <c r="BWC10" s="11">
        <v>2</v>
      </c>
      <c r="BWD10" s="11">
        <v>8</v>
      </c>
      <c r="BWE10" s="11">
        <v>4</v>
      </c>
      <c r="BWF10" s="11">
        <v>4</v>
      </c>
      <c r="BWG10" s="11">
        <v>2</v>
      </c>
      <c r="BWH10" s="11">
        <v>8</v>
      </c>
      <c r="BWI10" s="11">
        <v>4</v>
      </c>
      <c r="BWJ10" s="11">
        <v>8</v>
      </c>
      <c r="BWK10" s="11">
        <v>2</v>
      </c>
      <c r="BWL10" s="11">
        <v>4</v>
      </c>
      <c r="BWM10" s="11">
        <v>2</v>
      </c>
      <c r="BWN10" s="11">
        <v>4</v>
      </c>
      <c r="BWO10" s="11">
        <v>4</v>
      </c>
      <c r="BWP10" s="11">
        <v>4</v>
      </c>
      <c r="BWQ10" s="11">
        <v>4</v>
      </c>
      <c r="BWR10" s="11">
        <v>4</v>
      </c>
      <c r="BWS10" s="11">
        <v>2</v>
      </c>
      <c r="BWT10" s="11">
        <v>2</v>
      </c>
      <c r="BWU10" s="11">
        <v>4</v>
      </c>
      <c r="BWV10" s="11">
        <v>2</v>
      </c>
      <c r="BWW10" s="11">
        <v>4</v>
      </c>
      <c r="BWX10" s="11">
        <v>4</v>
      </c>
      <c r="BWY10" s="11">
        <v>2</v>
      </c>
      <c r="BWZ10" s="11">
        <v>8</v>
      </c>
      <c r="BXA10" s="11">
        <v>8</v>
      </c>
      <c r="BXB10" s="11">
        <v>10</v>
      </c>
      <c r="BXC10" s="11">
        <v>8</v>
      </c>
      <c r="BXD10" s="11">
        <v>4</v>
      </c>
      <c r="BXE10" s="11">
        <v>8</v>
      </c>
      <c r="BXF10" s="11">
        <v>8</v>
      </c>
      <c r="BXG10" s="11">
        <v>4</v>
      </c>
      <c r="BXH10" s="11">
        <v>8</v>
      </c>
      <c r="BXI10" s="11">
        <v>8</v>
      </c>
      <c r="BXJ10" s="11">
        <v>8</v>
      </c>
      <c r="BXK10" s="11">
        <v>4</v>
      </c>
      <c r="BXL10" s="11">
        <v>8</v>
      </c>
      <c r="BXM10" s="11">
        <v>8</v>
      </c>
      <c r="BXN10" s="11">
        <v>4</v>
      </c>
      <c r="BXO10" s="11">
        <v>4</v>
      </c>
      <c r="BXP10" s="11">
        <v>4</v>
      </c>
      <c r="BXQ10" s="11">
        <v>8</v>
      </c>
      <c r="BXR10" s="11">
        <v>8</v>
      </c>
      <c r="BXS10" s="11">
        <v>8</v>
      </c>
      <c r="BXT10" s="11">
        <v>8</v>
      </c>
      <c r="BXU10" s="11">
        <v>8</v>
      </c>
      <c r="BXV10" s="11">
        <v>2</v>
      </c>
      <c r="BXW10" s="11">
        <v>8</v>
      </c>
      <c r="BXX10" s="11">
        <v>8</v>
      </c>
      <c r="BXY10" s="11">
        <v>4</v>
      </c>
      <c r="BXZ10" s="11">
        <v>4</v>
      </c>
      <c r="BYA10" s="11">
        <v>8</v>
      </c>
      <c r="BYB10" s="11">
        <v>4</v>
      </c>
      <c r="BYC10" s="11">
        <v>8</v>
      </c>
      <c r="BYD10" s="11">
        <v>8</v>
      </c>
      <c r="BYE10" s="11">
        <v>4</v>
      </c>
      <c r="BYF10" s="11">
        <v>4</v>
      </c>
      <c r="BYG10" s="11">
        <v>4</v>
      </c>
      <c r="BYH10" s="11">
        <v>8</v>
      </c>
      <c r="BYI10" s="11">
        <v>2</v>
      </c>
      <c r="BYJ10" s="11">
        <v>8</v>
      </c>
      <c r="BYK10" s="11">
        <v>4</v>
      </c>
      <c r="BYL10" s="11">
        <v>10</v>
      </c>
      <c r="BYM10" s="11">
        <v>4</v>
      </c>
      <c r="BYN10" s="11">
        <v>10</v>
      </c>
      <c r="BYO10" s="11">
        <v>4</v>
      </c>
      <c r="BYP10" s="11">
        <v>8</v>
      </c>
      <c r="BYQ10" s="11">
        <v>8</v>
      </c>
      <c r="BYR10" s="11">
        <v>8</v>
      </c>
      <c r="BYS10" s="11">
        <v>4</v>
      </c>
      <c r="BYT10" s="11">
        <v>8</v>
      </c>
      <c r="BYU10" s="11">
        <v>8</v>
      </c>
      <c r="BYV10" s="11">
        <v>10</v>
      </c>
      <c r="BYW10" s="11">
        <v>10</v>
      </c>
      <c r="BYX10" s="11">
        <v>4</v>
      </c>
      <c r="BYY10" s="11"/>
      <c r="BYZ10" s="11"/>
      <c r="BZA10" s="11"/>
      <c r="BZB10" s="11"/>
      <c r="BZC10" s="11"/>
      <c r="BZD10" s="11"/>
      <c r="BZE10" s="11"/>
      <c r="BZF10" s="11"/>
      <c r="BZG10" s="11"/>
      <c r="BZH10" s="11"/>
      <c r="BZI10" s="11"/>
      <c r="BZJ10" s="11"/>
      <c r="BZK10" s="11"/>
      <c r="BZL10" s="11"/>
      <c r="BZM10" s="11"/>
      <c r="BZN10" s="11"/>
      <c r="BZO10" s="11"/>
      <c r="BZP10" s="11"/>
      <c r="BZQ10" s="11"/>
      <c r="BZR10" s="11"/>
      <c r="BZS10" s="11"/>
      <c r="BZT10" s="11"/>
      <c r="BZU10" s="11"/>
      <c r="BZV10" s="11"/>
      <c r="BZW10" s="11"/>
      <c r="BZX10" s="11"/>
      <c r="BZY10" s="11"/>
      <c r="BZZ10" s="11"/>
      <c r="CAA10" s="11"/>
      <c r="CAB10" s="11"/>
      <c r="CAC10" s="11"/>
      <c r="CAD10" s="11"/>
      <c r="CAE10" s="11"/>
      <c r="CAF10" s="11"/>
      <c r="CAG10" s="11"/>
      <c r="CAH10" s="11"/>
      <c r="CAI10" s="11"/>
      <c r="CAJ10" s="11"/>
      <c r="CAK10" s="11"/>
      <c r="CAL10" s="11"/>
      <c r="CAM10" s="11"/>
      <c r="CAN10" s="11"/>
      <c r="CAO10" s="11"/>
      <c r="CAP10" s="11"/>
      <c r="CAQ10" s="11"/>
      <c r="CAR10" s="11"/>
      <c r="CAS10" s="11"/>
      <c r="CAT10" s="11"/>
      <c r="CAU10" s="11"/>
      <c r="CAV10" s="11"/>
      <c r="CAW10" s="11"/>
      <c r="CAX10" s="11"/>
      <c r="CAY10" s="11"/>
      <c r="CAZ10" s="11"/>
      <c r="CBA10" s="11"/>
      <c r="CBB10" s="11"/>
      <c r="CBC10" s="11"/>
      <c r="CBD10" s="11"/>
      <c r="CBE10" s="11"/>
      <c r="CBF10" s="11"/>
      <c r="CBG10" s="11"/>
      <c r="CBH10" s="11"/>
      <c r="CBI10" s="11"/>
      <c r="CBJ10" s="11"/>
      <c r="CBK10" s="11"/>
      <c r="CBL10" s="11"/>
      <c r="CBM10" s="11"/>
      <c r="CBN10" s="11"/>
      <c r="CBO10" s="11"/>
      <c r="CBP10" s="11"/>
      <c r="CBQ10" s="11"/>
      <c r="CBR10" s="11"/>
      <c r="CBS10" s="11"/>
      <c r="CBT10" s="11"/>
      <c r="CBU10" s="11"/>
      <c r="CBV10" s="11"/>
      <c r="CBW10" s="11"/>
      <c r="CBX10" s="11"/>
      <c r="CBY10" s="11"/>
      <c r="CBZ10" s="11"/>
      <c r="CCA10" s="11"/>
      <c r="CCB10" s="11"/>
      <c r="CCC10" s="11"/>
      <c r="CCD10" s="11"/>
      <c r="CCE10" s="11"/>
      <c r="CCF10" s="11"/>
      <c r="CCG10" s="11"/>
      <c r="CCH10" s="11"/>
      <c r="CCI10" s="11"/>
      <c r="CCJ10" s="11"/>
      <c r="CCK10" s="11"/>
      <c r="CCL10" s="11"/>
      <c r="CCM10" s="11"/>
      <c r="CCN10" s="11"/>
      <c r="CCO10" s="11"/>
      <c r="CCP10" s="11"/>
      <c r="CCQ10" s="11"/>
      <c r="CCR10" s="11"/>
      <c r="CCS10" s="11"/>
      <c r="CCT10" s="11"/>
      <c r="CCU10" s="11"/>
      <c r="CCV10" s="11"/>
      <c r="CCW10" s="11"/>
      <c r="CCX10" s="11"/>
      <c r="CCY10" s="11"/>
      <c r="CCZ10" s="11"/>
      <c r="CDA10" s="11"/>
      <c r="CDB10" s="11"/>
      <c r="CDC10" s="11"/>
      <c r="CDD10" s="11"/>
      <c r="CDE10" s="11"/>
      <c r="CDF10" s="11"/>
      <c r="CDG10" s="11"/>
      <c r="CDH10" s="11"/>
      <c r="CDI10" s="11"/>
      <c r="CDJ10" s="11"/>
      <c r="CDK10" s="11"/>
      <c r="CDL10" s="11"/>
      <c r="CDM10" s="11"/>
      <c r="CDN10" s="11"/>
      <c r="CDO10" s="11"/>
      <c r="CDP10" s="11"/>
      <c r="CDQ10" s="11"/>
      <c r="CDR10" s="11"/>
      <c r="CDS10" s="11"/>
      <c r="CDT10" s="11"/>
      <c r="CDU10" s="11"/>
      <c r="CDV10" s="11"/>
      <c r="CDW10" s="11"/>
      <c r="CDX10" s="11"/>
      <c r="CDY10" s="11"/>
      <c r="CDZ10" s="11"/>
      <c r="CEA10" s="11"/>
      <c r="CEB10" s="11"/>
      <c r="CEC10" s="11"/>
      <c r="CED10" s="11"/>
      <c r="CEE10" s="11"/>
      <c r="CEF10" s="11"/>
      <c r="CEG10" s="11"/>
      <c r="CEH10" s="11"/>
      <c r="CEI10" s="11"/>
      <c r="CEJ10" s="11"/>
      <c r="CEK10" s="11"/>
      <c r="CEL10" s="11"/>
      <c r="CEM10" s="11"/>
      <c r="CEN10" s="11"/>
      <c r="CEO10" s="11"/>
      <c r="CEP10" s="11"/>
      <c r="CEQ10" s="11"/>
      <c r="CER10" s="11"/>
      <c r="CES10" s="11"/>
      <c r="CET10" s="11"/>
      <c r="CEU10" s="11"/>
      <c r="CEV10" s="11"/>
      <c r="CEW10" s="11"/>
      <c r="CEX10" s="11"/>
      <c r="CEY10" s="11"/>
      <c r="CEZ10" s="11"/>
      <c r="CFA10" s="11"/>
      <c r="CFB10" s="11"/>
      <c r="CFC10" s="11"/>
      <c r="CFD10" s="11"/>
      <c r="CFE10" s="11"/>
      <c r="CFF10" s="11"/>
      <c r="CFG10" s="11"/>
      <c r="CFH10" s="11"/>
      <c r="CFI10" s="11"/>
      <c r="CFJ10" s="11"/>
      <c r="CFK10" s="11"/>
      <c r="CFL10" s="11"/>
      <c r="CFM10" s="11"/>
      <c r="CFN10" s="11"/>
      <c r="CFO10" s="11"/>
      <c r="CFP10" s="11"/>
      <c r="CFQ10" s="11"/>
      <c r="CFR10" s="11"/>
      <c r="CFS10" s="11"/>
      <c r="CFT10" s="11"/>
      <c r="CFU10" s="11"/>
      <c r="CFV10" s="11"/>
      <c r="CFW10" s="11"/>
      <c r="CFX10" s="11"/>
      <c r="CFY10" s="11"/>
      <c r="CFZ10" s="11"/>
      <c r="CGA10" s="11"/>
      <c r="CGB10" s="11"/>
      <c r="CGC10" s="11"/>
      <c r="CGD10" s="11"/>
      <c r="CGE10" s="11"/>
      <c r="CGF10" s="11"/>
      <c r="CGG10" s="11"/>
      <c r="CGH10" s="11"/>
      <c r="CGI10" s="11"/>
      <c r="CGJ10" s="11"/>
      <c r="CGK10" s="11"/>
      <c r="CGL10" s="11"/>
      <c r="CGM10" s="11"/>
      <c r="CGN10" s="11"/>
      <c r="CGO10" s="11"/>
      <c r="CGP10" s="11"/>
      <c r="CGQ10" s="11"/>
      <c r="CGR10" s="11"/>
      <c r="CGS10" s="11"/>
      <c r="CGT10" s="11"/>
      <c r="CGU10" s="11"/>
      <c r="CGV10" s="11"/>
      <c r="CGW10" s="11"/>
      <c r="CGX10" s="11"/>
      <c r="CGY10" s="11"/>
      <c r="CGZ10" s="11"/>
      <c r="CHA10" s="11"/>
      <c r="CHB10" s="11"/>
      <c r="CHC10" s="11"/>
      <c r="CHD10" s="11"/>
      <c r="CHE10" s="11"/>
      <c r="CHF10" s="11"/>
      <c r="CHG10" s="11"/>
      <c r="CHH10" s="11"/>
      <c r="CHI10" s="11"/>
      <c r="CHJ10" s="11"/>
      <c r="CHK10" s="11"/>
      <c r="CHL10" s="11"/>
      <c r="CHM10" s="11"/>
      <c r="CHN10" s="11"/>
      <c r="CHO10" s="11"/>
      <c r="CHP10" s="11"/>
      <c r="CHQ10" s="11"/>
      <c r="CHR10" s="11"/>
      <c r="CHS10" s="11"/>
      <c r="CHT10" s="11"/>
      <c r="CHU10" s="11"/>
      <c r="CHV10" s="11"/>
      <c r="CHW10" s="11"/>
      <c r="CHX10" s="11"/>
      <c r="CHY10" s="11"/>
      <c r="CHZ10" s="11"/>
      <c r="CIA10" s="11"/>
      <c r="CIB10" s="11"/>
      <c r="CIC10" s="11"/>
      <c r="CID10" s="11"/>
      <c r="CIE10" s="11"/>
      <c r="CIF10" s="11"/>
      <c r="CIG10" s="11"/>
      <c r="CIH10" s="11"/>
      <c r="CII10" s="11"/>
      <c r="CIJ10" s="11"/>
      <c r="CIK10" s="11"/>
      <c r="CIL10" s="11"/>
      <c r="CIM10" s="11"/>
      <c r="CIN10" s="11"/>
      <c r="CIO10" s="11"/>
      <c r="CIP10" s="11"/>
      <c r="CIQ10" s="11"/>
      <c r="CIR10" s="11"/>
      <c r="CIS10" s="11"/>
      <c r="CIT10" s="11"/>
      <c r="CIU10" s="11"/>
      <c r="CIV10" s="11"/>
      <c r="CIW10" s="11"/>
      <c r="CIX10" s="11"/>
      <c r="CIY10" s="11"/>
      <c r="CIZ10" s="11"/>
      <c r="CJA10" s="11"/>
      <c r="CJB10" s="11"/>
      <c r="CJC10" s="11"/>
      <c r="CJD10" s="11"/>
      <c r="CJE10" s="11"/>
      <c r="CJF10" s="11"/>
      <c r="CJG10" s="11"/>
      <c r="CJH10" s="11"/>
      <c r="CJI10" s="11"/>
      <c r="CJJ10" s="11"/>
      <c r="CJK10" s="11"/>
      <c r="CJL10" s="11"/>
      <c r="CJM10" s="11"/>
      <c r="CJN10" s="11"/>
      <c r="CJO10" s="11"/>
      <c r="CJP10" s="11"/>
      <c r="CJQ10" s="11"/>
      <c r="CJR10" s="11"/>
      <c r="CJS10" s="11"/>
      <c r="CJT10" s="11"/>
      <c r="CJU10" s="11"/>
      <c r="CJV10" s="11"/>
      <c r="CJW10" s="11"/>
      <c r="CJX10" s="11"/>
      <c r="CJY10" s="11"/>
      <c r="CJZ10" s="11"/>
      <c r="CKA10" s="11"/>
      <c r="CKB10" s="11"/>
      <c r="CKC10" s="11"/>
      <c r="CKD10" s="11"/>
      <c r="CKE10" s="11"/>
      <c r="CKF10" s="11"/>
      <c r="CKG10" s="11"/>
      <c r="CKH10" s="11"/>
      <c r="CKI10" s="11"/>
      <c r="CKJ10" s="11"/>
      <c r="CKK10" s="11"/>
      <c r="CKL10" s="11"/>
      <c r="CKM10" s="11"/>
      <c r="CKN10" s="11"/>
      <c r="CKO10" s="11"/>
      <c r="CKP10" s="11"/>
      <c r="CKQ10" s="11"/>
      <c r="CKR10" s="11"/>
      <c r="CKS10" s="11"/>
      <c r="CKT10" s="11"/>
      <c r="CKU10" s="11"/>
      <c r="CKV10" s="11"/>
      <c r="CKW10" s="11"/>
      <c r="CKX10" s="11"/>
      <c r="CKY10" s="11"/>
      <c r="CKZ10" s="11"/>
      <c r="CLA10" s="11"/>
      <c r="CLB10" s="11"/>
      <c r="CLC10" s="11"/>
      <c r="CLD10" s="11"/>
      <c r="CLE10" s="11"/>
      <c r="CLF10" s="11"/>
      <c r="CLG10" s="11"/>
      <c r="CLH10" s="11"/>
      <c r="CLI10" s="11"/>
      <c r="CLJ10" s="11"/>
      <c r="CLK10" s="11"/>
      <c r="CLL10" s="11"/>
      <c r="CLM10" s="11"/>
      <c r="CLN10" s="11"/>
      <c r="CLO10" s="11"/>
      <c r="CLP10" s="11"/>
      <c r="CLQ10" s="11"/>
      <c r="CLR10" s="11"/>
      <c r="CLS10" s="11"/>
      <c r="CLT10" s="11"/>
      <c r="CLU10" s="11"/>
      <c r="CLV10" s="11"/>
      <c r="CLW10" s="11"/>
      <c r="CLX10" s="11"/>
      <c r="CLY10" s="11"/>
      <c r="CLZ10" s="11"/>
      <c r="CMA10" s="11"/>
      <c r="CMB10" s="11"/>
      <c r="CMC10" s="11"/>
      <c r="CMD10" s="11"/>
      <c r="CME10" s="11"/>
      <c r="CMF10" s="11"/>
      <c r="CMG10" s="11"/>
      <c r="CMH10" s="11"/>
      <c r="CMI10" s="11"/>
      <c r="CMJ10" s="11"/>
      <c r="CMK10" s="11"/>
      <c r="CML10" s="11"/>
      <c r="CMM10" s="11"/>
      <c r="CMN10" s="11"/>
      <c r="CMO10" s="11"/>
      <c r="CMP10" s="11"/>
      <c r="CMQ10" s="11"/>
      <c r="CMR10" s="11"/>
      <c r="CMS10" s="11"/>
      <c r="CMT10" s="11"/>
      <c r="CMU10" s="11"/>
      <c r="CMV10" s="11"/>
      <c r="CMW10" s="11"/>
      <c r="CMX10" s="11"/>
      <c r="CMY10" s="11"/>
      <c r="CMZ10" s="11"/>
      <c r="CNA10" s="11"/>
      <c r="CNB10" s="11"/>
      <c r="CNC10" s="11"/>
      <c r="CND10" s="11"/>
      <c r="CNE10" s="11"/>
      <c r="CNF10" s="11"/>
      <c r="CNG10" s="11"/>
      <c r="CNH10" s="11"/>
      <c r="CNI10" s="11"/>
      <c r="CNJ10" s="11"/>
      <c r="CNK10" s="11"/>
      <c r="CNL10" s="11"/>
      <c r="CNM10" s="11"/>
      <c r="CNN10" s="11"/>
      <c r="CNO10" s="11"/>
      <c r="CNP10" s="11"/>
      <c r="CNQ10" s="11"/>
      <c r="CNR10" s="11"/>
      <c r="CNS10" s="11"/>
      <c r="CNT10" s="11"/>
      <c r="CNU10" s="11"/>
      <c r="CNV10" s="11"/>
      <c r="CNW10" s="11"/>
      <c r="CNX10" s="11"/>
      <c r="CNY10" s="11"/>
      <c r="CNZ10" s="11"/>
      <c r="COA10" s="11"/>
      <c r="COB10" s="11"/>
      <c r="COC10" s="11"/>
      <c r="COD10" s="11"/>
      <c r="COE10" s="11"/>
      <c r="COF10" s="11"/>
      <c r="COG10" s="11"/>
      <c r="COH10" s="11"/>
      <c r="COI10" s="11"/>
      <c r="COJ10" s="11"/>
      <c r="COK10" s="11"/>
      <c r="COL10" s="11"/>
      <c r="COM10" s="11"/>
      <c r="CON10" s="11"/>
      <c r="COO10" s="11"/>
      <c r="COP10" s="11"/>
      <c r="COQ10" s="11"/>
      <c r="COR10" s="11"/>
      <c r="COS10" s="11"/>
      <c r="COT10" s="11"/>
      <c r="COU10" s="11"/>
      <c r="COV10" s="11"/>
      <c r="COW10" s="11"/>
      <c r="COX10" s="11"/>
      <c r="COY10" s="11"/>
      <c r="COZ10" s="11"/>
      <c r="CPA10" s="11"/>
      <c r="CPB10" s="11"/>
      <c r="CPC10" s="11"/>
      <c r="CPD10" s="11"/>
      <c r="CPE10" s="11"/>
      <c r="CPF10" s="11"/>
      <c r="CPG10" s="11"/>
      <c r="CPH10" s="11"/>
      <c r="CPI10" s="11"/>
      <c r="CPJ10" s="11"/>
      <c r="CPK10" s="11"/>
      <c r="CPL10" s="11"/>
      <c r="CPM10" s="11"/>
      <c r="CPN10" s="11"/>
      <c r="CPO10" s="11"/>
      <c r="CPP10" s="11"/>
      <c r="CPQ10" s="11"/>
      <c r="CPR10" s="11"/>
      <c r="CPS10" s="11"/>
      <c r="CPT10" s="11"/>
      <c r="CPU10" s="11"/>
      <c r="CPV10" s="11"/>
      <c r="CPW10" s="11"/>
      <c r="CPX10" s="11"/>
      <c r="CPY10" s="11"/>
      <c r="CPZ10" s="11"/>
      <c r="CQA10" s="11"/>
      <c r="CQB10" s="11"/>
      <c r="CQC10" s="11"/>
      <c r="CQD10" s="11"/>
      <c r="CQE10" s="11"/>
      <c r="CQF10" s="11"/>
      <c r="CQG10" s="11"/>
      <c r="CQH10" s="11">
        <v>2</v>
      </c>
      <c r="CQI10" s="11">
        <v>2</v>
      </c>
      <c r="CQJ10" s="11">
        <v>2</v>
      </c>
      <c r="CQK10" s="11">
        <v>4</v>
      </c>
      <c r="CQL10" s="11">
        <v>2</v>
      </c>
      <c r="CQM10" s="11">
        <v>4</v>
      </c>
      <c r="CQN10" s="11">
        <v>0</v>
      </c>
      <c r="CQO10" s="11">
        <v>4</v>
      </c>
      <c r="CQP10" s="11">
        <v>4</v>
      </c>
      <c r="CQQ10" s="11">
        <v>4</v>
      </c>
      <c r="CQR10" s="11">
        <v>2</v>
      </c>
      <c r="CQS10" s="11">
        <v>4</v>
      </c>
      <c r="CQT10" s="11">
        <v>2</v>
      </c>
      <c r="CQU10" s="11">
        <v>4</v>
      </c>
      <c r="CQV10" s="11">
        <v>4</v>
      </c>
      <c r="CQW10" s="11">
        <v>4</v>
      </c>
      <c r="CQX10" s="11">
        <v>0</v>
      </c>
      <c r="CQY10" s="11">
        <v>4</v>
      </c>
      <c r="CQZ10" s="11">
        <v>2</v>
      </c>
      <c r="CRA10" s="11">
        <v>8</v>
      </c>
      <c r="CRB10" s="11">
        <v>2</v>
      </c>
      <c r="CRC10" s="11">
        <v>4</v>
      </c>
      <c r="CRD10" s="11">
        <v>2</v>
      </c>
      <c r="CRE10" s="11">
        <v>2</v>
      </c>
      <c r="CRF10" s="11">
        <v>2</v>
      </c>
      <c r="CRG10" s="11">
        <v>0</v>
      </c>
      <c r="CRH10" s="11">
        <v>8</v>
      </c>
    </row>
    <row r="11" spans="2:2526" x14ac:dyDescent="0.45">
      <c r="B11" s="51" t="s">
        <v>113</v>
      </c>
      <c r="C11" s="51">
        <v>6</v>
      </c>
      <c r="D11" s="51">
        <v>530</v>
      </c>
      <c r="E11" s="51">
        <v>240510</v>
      </c>
      <c r="F11" s="52">
        <v>45444</v>
      </c>
      <c r="G11" s="51">
        <v>26</v>
      </c>
      <c r="H11" s="51">
        <v>58</v>
      </c>
      <c r="I11" s="51">
        <v>350</v>
      </c>
      <c r="J11" s="11">
        <v>196</v>
      </c>
      <c r="K11" s="11">
        <v>3.25</v>
      </c>
      <c r="L11" s="11">
        <v>1.9800000000000004</v>
      </c>
      <c r="M11" s="51" t="s">
        <v>124</v>
      </c>
      <c r="N11" s="51" t="s">
        <v>125</v>
      </c>
      <c r="O11" s="51" t="s">
        <v>122</v>
      </c>
      <c r="P11" s="51" t="s">
        <v>75</v>
      </c>
      <c r="Q11" s="11" t="s">
        <v>129</v>
      </c>
      <c r="R11" s="11" t="s">
        <v>129</v>
      </c>
      <c r="S11" s="11" t="s">
        <v>129</v>
      </c>
      <c r="T11" s="11"/>
      <c r="U11" s="11"/>
      <c r="V11" s="11"/>
      <c r="W11" s="11"/>
      <c r="X11" s="11"/>
      <c r="Y11" s="11"/>
      <c r="Z11" s="11"/>
      <c r="AA11" s="11">
        <v>4</v>
      </c>
      <c r="AB11" s="11">
        <v>4</v>
      </c>
      <c r="AC11" s="11">
        <v>2</v>
      </c>
      <c r="AD11" s="11">
        <v>2</v>
      </c>
      <c r="AE11" s="11">
        <v>2</v>
      </c>
      <c r="AF11" s="11">
        <v>4</v>
      </c>
      <c r="AG11" s="11">
        <v>4</v>
      </c>
      <c r="AH11" s="11">
        <v>4</v>
      </c>
      <c r="AI11" s="11">
        <v>4</v>
      </c>
      <c r="AJ11" s="11">
        <v>4</v>
      </c>
      <c r="AK11" s="11">
        <v>4</v>
      </c>
      <c r="AL11" s="11">
        <v>8</v>
      </c>
      <c r="AM11" s="11">
        <v>4</v>
      </c>
      <c r="AN11" s="11">
        <v>4</v>
      </c>
      <c r="AO11" s="11">
        <v>4</v>
      </c>
      <c r="AP11" s="11">
        <v>4</v>
      </c>
      <c r="AQ11" s="11">
        <v>10</v>
      </c>
      <c r="AR11" s="11">
        <v>4</v>
      </c>
      <c r="AS11" s="11">
        <v>8</v>
      </c>
      <c r="AT11" s="11">
        <v>10</v>
      </c>
      <c r="AU11" s="11">
        <v>4</v>
      </c>
      <c r="AV11" s="11">
        <v>4</v>
      </c>
      <c r="AW11" s="11">
        <v>2</v>
      </c>
      <c r="AX11" s="11">
        <v>8</v>
      </c>
      <c r="AY11" s="11">
        <v>2</v>
      </c>
      <c r="AZ11" s="11">
        <v>4</v>
      </c>
      <c r="BA11" s="11">
        <v>4</v>
      </c>
      <c r="BB11" s="11">
        <v>2</v>
      </c>
      <c r="BC11" s="11">
        <v>4</v>
      </c>
      <c r="BD11" s="11">
        <v>2</v>
      </c>
      <c r="BE11" s="11">
        <v>0</v>
      </c>
      <c r="BF11" s="11">
        <v>4</v>
      </c>
      <c r="BG11" s="11">
        <v>0</v>
      </c>
      <c r="BH11" s="11">
        <v>4</v>
      </c>
      <c r="BI11" s="11">
        <v>4</v>
      </c>
      <c r="BJ11" s="11">
        <v>4</v>
      </c>
      <c r="BK11" s="11">
        <v>4</v>
      </c>
      <c r="BL11" s="11">
        <v>2</v>
      </c>
      <c r="BM11" s="11">
        <v>2</v>
      </c>
      <c r="BN11" s="11">
        <v>4</v>
      </c>
      <c r="BO11" s="11">
        <v>2</v>
      </c>
      <c r="BP11" s="11">
        <v>4</v>
      </c>
      <c r="BQ11" s="11">
        <v>8</v>
      </c>
      <c r="BR11" s="11">
        <v>10</v>
      </c>
      <c r="BS11" s="11">
        <v>4</v>
      </c>
      <c r="BT11" s="11">
        <v>4</v>
      </c>
      <c r="BU11" s="11">
        <v>4</v>
      </c>
      <c r="BV11" s="11">
        <v>2</v>
      </c>
      <c r="BW11" s="11">
        <v>4</v>
      </c>
      <c r="BX11" s="11">
        <v>10</v>
      </c>
      <c r="BY11" s="11">
        <v>2</v>
      </c>
      <c r="BZ11" s="11">
        <v>2</v>
      </c>
      <c r="CA11" s="11">
        <v>2</v>
      </c>
      <c r="CB11" s="11">
        <v>4</v>
      </c>
      <c r="CC11" s="11">
        <v>4</v>
      </c>
      <c r="CD11" s="11">
        <v>4</v>
      </c>
      <c r="CE11" s="11">
        <v>8</v>
      </c>
      <c r="CF11" s="11">
        <v>4</v>
      </c>
      <c r="CG11" s="11">
        <v>4</v>
      </c>
      <c r="CH11" s="11">
        <v>4</v>
      </c>
      <c r="CI11" s="11">
        <v>8</v>
      </c>
      <c r="CJ11" s="11">
        <v>4</v>
      </c>
      <c r="CK11" s="11">
        <v>8</v>
      </c>
      <c r="CL11" s="11">
        <v>4</v>
      </c>
      <c r="CM11" s="11">
        <v>2</v>
      </c>
      <c r="CN11" s="11">
        <v>2</v>
      </c>
      <c r="CO11" s="11">
        <v>2</v>
      </c>
      <c r="CP11" s="11">
        <v>4</v>
      </c>
      <c r="CQ11" s="11">
        <v>2</v>
      </c>
      <c r="CR11" s="11">
        <v>4</v>
      </c>
      <c r="CS11" s="11">
        <v>8</v>
      </c>
      <c r="CT11" s="11">
        <v>8</v>
      </c>
      <c r="CU11" s="11">
        <v>4</v>
      </c>
      <c r="CV11" s="11">
        <v>8</v>
      </c>
      <c r="CW11" s="11">
        <v>8</v>
      </c>
      <c r="CX11" s="11">
        <v>2</v>
      </c>
      <c r="CY11" s="11">
        <v>4</v>
      </c>
      <c r="CZ11" s="11">
        <v>10</v>
      </c>
      <c r="DA11" s="11">
        <v>4</v>
      </c>
      <c r="DB11" s="11">
        <v>4</v>
      </c>
      <c r="DC11" s="11">
        <v>2</v>
      </c>
      <c r="DD11" s="11">
        <v>4</v>
      </c>
      <c r="DE11" s="11">
        <v>8</v>
      </c>
      <c r="DF11" s="11">
        <v>8</v>
      </c>
      <c r="DG11" s="11">
        <v>8</v>
      </c>
      <c r="DH11" s="11">
        <v>4</v>
      </c>
      <c r="DI11" s="11">
        <v>10</v>
      </c>
      <c r="DJ11" s="11">
        <v>4</v>
      </c>
      <c r="DK11" s="11">
        <v>8</v>
      </c>
      <c r="DL11" s="11">
        <v>8</v>
      </c>
      <c r="DM11" s="11">
        <v>8</v>
      </c>
      <c r="DN11" s="11">
        <v>8</v>
      </c>
      <c r="DO11" s="11">
        <v>4</v>
      </c>
      <c r="DP11" s="11">
        <v>10</v>
      </c>
      <c r="DQ11" s="11">
        <v>8</v>
      </c>
      <c r="DR11" s="11">
        <v>10</v>
      </c>
      <c r="DS11" s="11">
        <v>12</v>
      </c>
      <c r="DT11" s="11">
        <v>12</v>
      </c>
      <c r="DU11" s="11">
        <v>10</v>
      </c>
      <c r="DV11" s="11">
        <v>8</v>
      </c>
      <c r="DW11" s="11">
        <v>12</v>
      </c>
      <c r="DX11" s="11">
        <v>8</v>
      </c>
      <c r="DY11" s="11">
        <v>8</v>
      </c>
      <c r="DZ11" s="11">
        <v>8</v>
      </c>
      <c r="EA11" s="11">
        <v>12</v>
      </c>
      <c r="EB11" s="11">
        <v>10</v>
      </c>
      <c r="EC11" s="11">
        <v>10</v>
      </c>
      <c r="ED11" s="11">
        <v>10</v>
      </c>
      <c r="EE11" s="11">
        <v>10</v>
      </c>
      <c r="EF11" s="11">
        <v>12</v>
      </c>
      <c r="EG11" s="11">
        <v>14</v>
      </c>
      <c r="EH11" s="11">
        <v>14</v>
      </c>
      <c r="EI11" s="11">
        <v>12</v>
      </c>
      <c r="EJ11" s="11">
        <v>14</v>
      </c>
      <c r="EK11" s="11">
        <v>14</v>
      </c>
      <c r="EL11" s="11">
        <v>16</v>
      </c>
      <c r="EM11" s="11">
        <v>16</v>
      </c>
      <c r="EN11" s="11">
        <v>16</v>
      </c>
      <c r="EO11" s="11">
        <v>14</v>
      </c>
      <c r="EP11" s="11">
        <v>16</v>
      </c>
      <c r="EQ11" s="11">
        <v>16</v>
      </c>
      <c r="ER11" s="11">
        <v>18</v>
      </c>
      <c r="ES11" s="11">
        <v>18</v>
      </c>
      <c r="ET11" s="11">
        <v>20</v>
      </c>
      <c r="EU11" s="11">
        <v>18</v>
      </c>
      <c r="EV11" s="11">
        <v>18</v>
      </c>
      <c r="EW11" s="11">
        <v>20</v>
      </c>
      <c r="EX11" s="11">
        <v>24</v>
      </c>
      <c r="EY11" s="11">
        <v>20</v>
      </c>
      <c r="EZ11" s="11">
        <v>22</v>
      </c>
      <c r="FA11" s="11">
        <v>22</v>
      </c>
      <c r="FB11" s="11">
        <v>20</v>
      </c>
      <c r="FC11" s="11">
        <v>22</v>
      </c>
      <c r="FD11" s="11">
        <v>24</v>
      </c>
      <c r="FE11" s="11">
        <v>24</v>
      </c>
      <c r="FF11" s="11">
        <v>22</v>
      </c>
      <c r="FG11" s="11">
        <v>20</v>
      </c>
      <c r="FH11" s="11">
        <v>28</v>
      </c>
      <c r="FI11" s="11">
        <v>22</v>
      </c>
      <c r="FJ11" s="11">
        <v>28</v>
      </c>
      <c r="FK11" s="11">
        <v>24</v>
      </c>
      <c r="FL11" s="11">
        <v>28</v>
      </c>
      <c r="FM11" s="11">
        <v>26</v>
      </c>
      <c r="FN11" s="11">
        <v>30</v>
      </c>
      <c r="FO11" s="11">
        <v>26</v>
      </c>
      <c r="FP11" s="11">
        <v>24</v>
      </c>
      <c r="FQ11" s="11">
        <v>30</v>
      </c>
      <c r="FR11" s="11">
        <v>28</v>
      </c>
      <c r="FS11" s="11">
        <v>34</v>
      </c>
      <c r="FT11" s="11">
        <v>30</v>
      </c>
      <c r="FU11" s="11">
        <v>28</v>
      </c>
      <c r="FV11" s="11">
        <v>34</v>
      </c>
      <c r="FW11" s="11">
        <v>34</v>
      </c>
      <c r="FX11" s="11">
        <v>36</v>
      </c>
      <c r="FY11" s="11">
        <v>30</v>
      </c>
      <c r="FZ11" s="11">
        <v>36</v>
      </c>
      <c r="GA11" s="11">
        <v>36</v>
      </c>
      <c r="GB11" s="11">
        <v>36</v>
      </c>
      <c r="GC11" s="11">
        <v>34</v>
      </c>
      <c r="GD11" s="11">
        <v>34</v>
      </c>
      <c r="GE11" s="11">
        <v>30</v>
      </c>
      <c r="GF11" s="11">
        <v>34</v>
      </c>
      <c r="GG11" s="11">
        <v>38</v>
      </c>
      <c r="GH11" s="11">
        <v>38</v>
      </c>
      <c r="GI11" s="11">
        <v>40</v>
      </c>
      <c r="GJ11" s="11">
        <v>38</v>
      </c>
      <c r="GK11" s="11">
        <v>42</v>
      </c>
      <c r="GL11" s="11">
        <v>38</v>
      </c>
      <c r="GM11" s="11">
        <v>40</v>
      </c>
      <c r="GN11" s="11">
        <v>40</v>
      </c>
      <c r="GO11" s="11">
        <v>38</v>
      </c>
      <c r="GP11" s="11">
        <v>38</v>
      </c>
      <c r="GQ11" s="11">
        <v>40</v>
      </c>
      <c r="GR11" s="11">
        <v>38</v>
      </c>
      <c r="GS11" s="11">
        <v>42</v>
      </c>
      <c r="GT11" s="11">
        <v>42</v>
      </c>
      <c r="GU11" s="11">
        <v>40</v>
      </c>
      <c r="GV11" s="11">
        <v>44</v>
      </c>
      <c r="GW11" s="11">
        <v>42</v>
      </c>
      <c r="GX11" s="11">
        <v>44</v>
      </c>
      <c r="GY11" s="11">
        <v>42</v>
      </c>
      <c r="GZ11" s="11">
        <v>44</v>
      </c>
      <c r="HA11" s="11">
        <v>46</v>
      </c>
      <c r="HB11" s="11">
        <v>44</v>
      </c>
      <c r="HC11" s="11">
        <v>48</v>
      </c>
      <c r="HD11" s="11">
        <v>46</v>
      </c>
      <c r="HE11" s="11">
        <v>48</v>
      </c>
      <c r="HF11" s="11">
        <v>46</v>
      </c>
      <c r="HG11" s="11">
        <v>48</v>
      </c>
      <c r="HH11" s="11">
        <v>46</v>
      </c>
      <c r="HI11" s="11">
        <v>48</v>
      </c>
      <c r="HJ11" s="11">
        <v>48</v>
      </c>
      <c r="HK11" s="11">
        <v>48</v>
      </c>
      <c r="HL11" s="11">
        <v>50</v>
      </c>
      <c r="HM11" s="11">
        <v>48</v>
      </c>
      <c r="HN11" s="11">
        <v>48</v>
      </c>
      <c r="HO11" s="11">
        <v>46</v>
      </c>
      <c r="HP11" s="11">
        <v>50</v>
      </c>
      <c r="HQ11" s="11">
        <v>46</v>
      </c>
      <c r="HR11" s="11">
        <v>52</v>
      </c>
      <c r="HS11" s="11">
        <v>48</v>
      </c>
      <c r="HT11" s="11">
        <v>52</v>
      </c>
      <c r="HU11" s="11">
        <v>50</v>
      </c>
      <c r="HV11" s="11">
        <v>50</v>
      </c>
      <c r="HW11" s="11">
        <v>50</v>
      </c>
      <c r="HX11" s="11">
        <v>52</v>
      </c>
      <c r="HY11" s="11">
        <v>52</v>
      </c>
      <c r="HZ11" s="11">
        <v>50</v>
      </c>
      <c r="IA11" s="11">
        <v>50</v>
      </c>
      <c r="IB11" s="11">
        <v>54</v>
      </c>
      <c r="IC11" s="11">
        <v>52</v>
      </c>
      <c r="ID11" s="11">
        <v>52</v>
      </c>
      <c r="IE11" s="11">
        <v>52</v>
      </c>
      <c r="IF11" s="11">
        <v>50</v>
      </c>
      <c r="IG11" s="11">
        <v>50</v>
      </c>
      <c r="IH11" s="11">
        <v>52</v>
      </c>
      <c r="II11" s="11">
        <v>58</v>
      </c>
      <c r="IJ11" s="11">
        <v>52</v>
      </c>
      <c r="IK11" s="11">
        <v>58</v>
      </c>
      <c r="IL11" s="11">
        <v>52</v>
      </c>
      <c r="IM11" s="11">
        <v>50</v>
      </c>
      <c r="IN11" s="11">
        <v>54</v>
      </c>
      <c r="IO11" s="11">
        <v>54</v>
      </c>
      <c r="IP11" s="11">
        <v>54</v>
      </c>
      <c r="IQ11" s="11">
        <v>54</v>
      </c>
      <c r="IR11" s="11">
        <v>54</v>
      </c>
      <c r="IS11" s="11">
        <v>58</v>
      </c>
      <c r="IT11" s="11">
        <v>52</v>
      </c>
      <c r="IU11" s="11">
        <v>54</v>
      </c>
      <c r="IV11" s="11">
        <v>54</v>
      </c>
      <c r="IW11" s="11">
        <v>58</v>
      </c>
      <c r="IX11" s="11">
        <v>54</v>
      </c>
      <c r="IY11" s="11">
        <v>54</v>
      </c>
      <c r="IZ11" s="11">
        <v>54</v>
      </c>
      <c r="JA11" s="11">
        <v>54</v>
      </c>
      <c r="JB11" s="11">
        <v>54</v>
      </c>
      <c r="JC11" s="11">
        <v>54</v>
      </c>
      <c r="JD11" s="11">
        <v>58</v>
      </c>
      <c r="JE11" s="11">
        <v>58</v>
      </c>
      <c r="JF11" s="11">
        <v>58</v>
      </c>
      <c r="JG11" s="11">
        <v>60</v>
      </c>
      <c r="JH11" s="11">
        <v>58</v>
      </c>
      <c r="JI11" s="11">
        <v>58</v>
      </c>
      <c r="JJ11" s="11">
        <v>58</v>
      </c>
      <c r="JK11" s="11">
        <v>58</v>
      </c>
      <c r="JL11" s="11">
        <v>58</v>
      </c>
      <c r="JM11" s="11">
        <v>60</v>
      </c>
      <c r="JN11" s="11">
        <v>60</v>
      </c>
      <c r="JO11" s="11">
        <v>58</v>
      </c>
      <c r="JP11" s="11">
        <v>60</v>
      </c>
      <c r="JQ11" s="11">
        <v>60</v>
      </c>
      <c r="JR11" s="11">
        <v>60</v>
      </c>
      <c r="JS11" s="11">
        <v>60</v>
      </c>
      <c r="JT11" s="11">
        <v>62</v>
      </c>
      <c r="JU11" s="11">
        <v>60</v>
      </c>
      <c r="JV11" s="11">
        <v>60</v>
      </c>
      <c r="JW11" s="11">
        <v>60</v>
      </c>
      <c r="JX11" s="11">
        <v>62</v>
      </c>
      <c r="JY11" s="11">
        <v>60</v>
      </c>
      <c r="JZ11" s="11">
        <v>62</v>
      </c>
      <c r="KA11" s="11">
        <v>62</v>
      </c>
      <c r="KB11" s="11">
        <v>64</v>
      </c>
      <c r="KC11" s="11">
        <v>64</v>
      </c>
      <c r="KD11" s="11">
        <v>60</v>
      </c>
      <c r="KE11" s="11">
        <v>62</v>
      </c>
      <c r="KF11" s="11">
        <v>62</v>
      </c>
      <c r="KG11" s="11">
        <v>60</v>
      </c>
      <c r="KH11" s="11">
        <v>62</v>
      </c>
      <c r="KI11" s="11">
        <v>66</v>
      </c>
      <c r="KJ11" s="11">
        <v>64</v>
      </c>
      <c r="KK11" s="11">
        <v>62</v>
      </c>
      <c r="KL11" s="11">
        <v>66</v>
      </c>
      <c r="KM11" s="11">
        <v>64</v>
      </c>
      <c r="KN11" s="11">
        <v>64</v>
      </c>
      <c r="KO11" s="11">
        <v>64</v>
      </c>
      <c r="KP11" s="11">
        <v>66</v>
      </c>
      <c r="KQ11" s="11">
        <v>64</v>
      </c>
      <c r="KR11" s="11">
        <v>64</v>
      </c>
      <c r="KS11" s="11">
        <v>62</v>
      </c>
      <c r="KT11" s="11">
        <v>62</v>
      </c>
      <c r="KU11" s="11">
        <v>68</v>
      </c>
      <c r="KV11" s="11">
        <v>66</v>
      </c>
      <c r="KW11" s="11">
        <v>66</v>
      </c>
      <c r="KX11" s="11">
        <v>66</v>
      </c>
      <c r="KY11" s="11">
        <v>66</v>
      </c>
      <c r="KZ11" s="11">
        <v>66</v>
      </c>
      <c r="LA11" s="11">
        <v>66</v>
      </c>
      <c r="LB11" s="11">
        <v>64</v>
      </c>
      <c r="LC11" s="11">
        <v>66</v>
      </c>
      <c r="LD11" s="11">
        <v>68</v>
      </c>
      <c r="LE11" s="11">
        <v>68</v>
      </c>
      <c r="LF11" s="11">
        <v>68</v>
      </c>
      <c r="LG11" s="11">
        <v>68</v>
      </c>
      <c r="LH11" s="11">
        <v>68</v>
      </c>
      <c r="LI11" s="11">
        <v>70</v>
      </c>
      <c r="LJ11" s="11">
        <v>68</v>
      </c>
      <c r="LK11" s="11">
        <v>70</v>
      </c>
      <c r="LL11" s="11">
        <v>68</v>
      </c>
      <c r="LM11" s="11">
        <v>68</v>
      </c>
      <c r="LN11" s="11">
        <v>74</v>
      </c>
      <c r="LO11" s="11">
        <v>72</v>
      </c>
      <c r="LP11" s="11">
        <v>68</v>
      </c>
      <c r="LQ11" s="11">
        <v>70</v>
      </c>
      <c r="LR11" s="11">
        <v>74</v>
      </c>
      <c r="LS11" s="11">
        <v>74</v>
      </c>
      <c r="LT11" s="11">
        <v>72</v>
      </c>
      <c r="LU11" s="11">
        <v>74</v>
      </c>
      <c r="LV11" s="11">
        <v>74</v>
      </c>
      <c r="LW11" s="11">
        <v>76</v>
      </c>
      <c r="LX11" s="11">
        <v>76</v>
      </c>
      <c r="LY11" s="11">
        <v>76</v>
      </c>
      <c r="LZ11" s="11">
        <v>74</v>
      </c>
      <c r="MA11" s="11">
        <v>72</v>
      </c>
      <c r="MB11" s="11">
        <v>74</v>
      </c>
      <c r="MC11" s="11">
        <v>78</v>
      </c>
      <c r="MD11" s="11">
        <v>76</v>
      </c>
      <c r="ME11" s="11">
        <v>82</v>
      </c>
      <c r="MF11" s="11">
        <v>76</v>
      </c>
      <c r="MG11" s="11">
        <v>82</v>
      </c>
      <c r="MH11" s="11">
        <v>78</v>
      </c>
      <c r="MI11" s="11">
        <v>76</v>
      </c>
      <c r="MJ11" s="11">
        <v>78</v>
      </c>
      <c r="MK11" s="11">
        <v>82</v>
      </c>
      <c r="ML11" s="11">
        <v>78</v>
      </c>
      <c r="MM11" s="11">
        <v>84</v>
      </c>
      <c r="MN11" s="11">
        <v>84</v>
      </c>
      <c r="MO11" s="11">
        <v>82</v>
      </c>
      <c r="MP11" s="11">
        <v>82</v>
      </c>
      <c r="MQ11" s="11">
        <v>82</v>
      </c>
      <c r="MR11" s="11">
        <v>84</v>
      </c>
      <c r="MS11" s="11">
        <v>88</v>
      </c>
      <c r="MT11" s="11">
        <v>84</v>
      </c>
      <c r="MU11" s="11">
        <v>82</v>
      </c>
      <c r="MV11" s="11">
        <v>84</v>
      </c>
      <c r="MW11" s="11">
        <v>84</v>
      </c>
      <c r="MX11" s="11">
        <v>84</v>
      </c>
      <c r="MY11" s="11">
        <v>84</v>
      </c>
      <c r="MZ11" s="11">
        <v>86</v>
      </c>
      <c r="NA11" s="11">
        <v>88</v>
      </c>
      <c r="NB11" s="11">
        <v>84</v>
      </c>
      <c r="NC11" s="11">
        <v>82</v>
      </c>
      <c r="ND11" s="11">
        <v>86</v>
      </c>
      <c r="NE11" s="11">
        <v>86</v>
      </c>
      <c r="NF11" s="11">
        <v>86</v>
      </c>
      <c r="NG11" s="11">
        <v>86</v>
      </c>
      <c r="NH11" s="11">
        <v>86</v>
      </c>
      <c r="NI11" s="11">
        <v>86</v>
      </c>
      <c r="NJ11" s="11">
        <v>86</v>
      </c>
      <c r="NK11" s="11">
        <v>84</v>
      </c>
      <c r="NL11" s="11">
        <v>84</v>
      </c>
      <c r="NM11" s="11">
        <v>84</v>
      </c>
      <c r="NN11" s="11">
        <v>82</v>
      </c>
      <c r="NO11" s="11">
        <v>82</v>
      </c>
      <c r="NP11" s="11">
        <v>86</v>
      </c>
      <c r="NQ11" s="11">
        <v>84</v>
      </c>
      <c r="NR11" s="11">
        <v>86</v>
      </c>
      <c r="NS11" s="11">
        <v>84</v>
      </c>
      <c r="NT11" s="11">
        <v>84</v>
      </c>
      <c r="NU11" s="11">
        <v>82</v>
      </c>
      <c r="NV11" s="11">
        <v>84</v>
      </c>
      <c r="NW11" s="11">
        <v>82</v>
      </c>
      <c r="NX11" s="11">
        <v>82</v>
      </c>
      <c r="NY11" s="11">
        <v>82</v>
      </c>
      <c r="NZ11" s="11">
        <v>82</v>
      </c>
      <c r="OA11" s="11">
        <v>78</v>
      </c>
      <c r="OB11" s="11">
        <v>84</v>
      </c>
      <c r="OC11" s="11">
        <v>84</v>
      </c>
      <c r="OD11" s="11">
        <v>82</v>
      </c>
      <c r="OE11" s="11">
        <v>82</v>
      </c>
      <c r="OF11" s="11">
        <v>82</v>
      </c>
      <c r="OG11" s="11">
        <v>84</v>
      </c>
      <c r="OH11" s="11">
        <v>82</v>
      </c>
      <c r="OI11" s="11">
        <v>78</v>
      </c>
      <c r="OJ11" s="11">
        <v>76</v>
      </c>
      <c r="OK11" s="11">
        <v>76</v>
      </c>
      <c r="OL11" s="11">
        <v>76</v>
      </c>
      <c r="OM11" s="11">
        <v>78</v>
      </c>
      <c r="ON11" s="11">
        <v>76</v>
      </c>
      <c r="OO11" s="11">
        <v>76</v>
      </c>
      <c r="OP11" s="11">
        <v>78</v>
      </c>
      <c r="OQ11" s="11">
        <v>82</v>
      </c>
      <c r="OR11" s="11">
        <v>76</v>
      </c>
      <c r="OS11" s="11">
        <v>78</v>
      </c>
      <c r="OT11" s="11">
        <v>74</v>
      </c>
      <c r="OU11" s="11">
        <v>76</v>
      </c>
      <c r="OV11" s="11">
        <v>76</v>
      </c>
      <c r="OW11" s="11">
        <v>70</v>
      </c>
      <c r="OX11" s="11">
        <v>76</v>
      </c>
      <c r="OY11" s="11">
        <v>74</v>
      </c>
      <c r="OZ11" s="11">
        <v>72</v>
      </c>
      <c r="PA11" s="11">
        <v>72</v>
      </c>
      <c r="PB11" s="11">
        <v>76</v>
      </c>
      <c r="PC11" s="11">
        <v>74</v>
      </c>
      <c r="PD11" s="11">
        <v>72</v>
      </c>
      <c r="PE11" s="11">
        <v>74</v>
      </c>
      <c r="PF11" s="11">
        <v>72</v>
      </c>
      <c r="PG11" s="11">
        <v>70</v>
      </c>
      <c r="PH11" s="11">
        <v>72</v>
      </c>
      <c r="PI11" s="11">
        <v>72</v>
      </c>
      <c r="PJ11" s="11">
        <v>70</v>
      </c>
      <c r="PK11" s="11">
        <v>68</v>
      </c>
      <c r="PL11" s="11">
        <v>74</v>
      </c>
      <c r="PM11" s="11">
        <v>68</v>
      </c>
      <c r="PN11" s="11">
        <v>70</v>
      </c>
      <c r="PO11" s="11">
        <v>70</v>
      </c>
      <c r="PP11" s="11">
        <v>70</v>
      </c>
      <c r="PQ11" s="11">
        <v>68</v>
      </c>
      <c r="PR11" s="11">
        <v>70</v>
      </c>
      <c r="PS11" s="11">
        <v>68</v>
      </c>
      <c r="PT11" s="11">
        <v>68</v>
      </c>
      <c r="PU11" s="11">
        <v>70</v>
      </c>
      <c r="PV11" s="11">
        <v>68</v>
      </c>
      <c r="PW11" s="11">
        <v>68</v>
      </c>
      <c r="PX11" s="11">
        <v>70</v>
      </c>
      <c r="PY11" s="11">
        <v>68</v>
      </c>
      <c r="PZ11" s="11">
        <v>68</v>
      </c>
      <c r="QA11" s="11">
        <v>66</v>
      </c>
      <c r="QB11" s="11">
        <v>66</v>
      </c>
      <c r="QC11" s="11">
        <v>68</v>
      </c>
      <c r="QD11" s="11">
        <v>68</v>
      </c>
      <c r="QE11" s="11">
        <v>68</v>
      </c>
      <c r="QF11" s="11">
        <v>66</v>
      </c>
      <c r="QG11" s="11">
        <v>70</v>
      </c>
      <c r="QH11" s="11">
        <v>68</v>
      </c>
      <c r="QI11" s="11">
        <v>66</v>
      </c>
      <c r="QJ11" s="11">
        <v>70</v>
      </c>
      <c r="QK11" s="11">
        <v>68</v>
      </c>
      <c r="QL11" s="11">
        <v>66</v>
      </c>
      <c r="QM11" s="11">
        <v>66</v>
      </c>
      <c r="QN11" s="11">
        <v>66</v>
      </c>
      <c r="QO11" s="11">
        <v>66</v>
      </c>
      <c r="QP11" s="11">
        <v>66</v>
      </c>
      <c r="QQ11" s="11">
        <v>68</v>
      </c>
      <c r="QR11" s="11">
        <v>68</v>
      </c>
      <c r="QS11" s="11">
        <v>68</v>
      </c>
      <c r="QT11" s="11">
        <v>66</v>
      </c>
      <c r="QU11" s="11">
        <v>68</v>
      </c>
      <c r="QV11" s="11">
        <v>68</v>
      </c>
      <c r="QW11" s="11">
        <v>68</v>
      </c>
      <c r="QX11" s="11">
        <v>70</v>
      </c>
      <c r="QY11" s="11">
        <v>68</v>
      </c>
      <c r="QZ11" s="11">
        <v>72</v>
      </c>
      <c r="RA11" s="11">
        <v>70</v>
      </c>
      <c r="RB11" s="11">
        <v>70</v>
      </c>
      <c r="RC11" s="11">
        <v>72</v>
      </c>
      <c r="RD11" s="11">
        <v>70</v>
      </c>
      <c r="RE11" s="11">
        <v>72</v>
      </c>
      <c r="RF11" s="11">
        <v>72</v>
      </c>
      <c r="RG11" s="11">
        <v>74</v>
      </c>
      <c r="RH11" s="11">
        <v>72</v>
      </c>
      <c r="RI11" s="11">
        <v>74</v>
      </c>
      <c r="RJ11" s="11">
        <v>74</v>
      </c>
      <c r="RK11" s="11">
        <v>78</v>
      </c>
      <c r="RL11" s="11">
        <v>74</v>
      </c>
      <c r="RM11" s="11">
        <v>76</v>
      </c>
      <c r="RN11" s="11">
        <v>74</v>
      </c>
      <c r="RO11" s="11">
        <v>78</v>
      </c>
      <c r="RP11" s="11">
        <v>76</v>
      </c>
      <c r="RQ11" s="11">
        <v>76</v>
      </c>
      <c r="RR11" s="11">
        <v>78</v>
      </c>
      <c r="RS11" s="11">
        <v>82</v>
      </c>
      <c r="RT11" s="11">
        <v>82</v>
      </c>
      <c r="RU11" s="11">
        <v>82</v>
      </c>
      <c r="RV11" s="11">
        <v>84</v>
      </c>
      <c r="RW11" s="11">
        <v>84</v>
      </c>
      <c r="RX11" s="11">
        <v>86</v>
      </c>
      <c r="RY11" s="11">
        <v>84</v>
      </c>
      <c r="RZ11" s="11">
        <v>86</v>
      </c>
      <c r="SA11" s="11">
        <v>88</v>
      </c>
      <c r="SB11" s="11">
        <v>86</v>
      </c>
      <c r="SC11" s="11">
        <v>90</v>
      </c>
      <c r="SD11" s="11">
        <v>88</v>
      </c>
      <c r="SE11" s="11">
        <v>88</v>
      </c>
      <c r="SF11" s="11">
        <v>92</v>
      </c>
      <c r="SG11" s="11">
        <v>90</v>
      </c>
      <c r="SH11" s="11">
        <v>94</v>
      </c>
      <c r="SI11" s="11">
        <v>96</v>
      </c>
      <c r="SJ11" s="11">
        <v>96</v>
      </c>
      <c r="SK11" s="11">
        <v>94</v>
      </c>
      <c r="SL11" s="11">
        <v>98</v>
      </c>
      <c r="SM11" s="11">
        <v>98</v>
      </c>
      <c r="SN11" s="11">
        <v>100</v>
      </c>
      <c r="SO11" s="11">
        <v>102</v>
      </c>
      <c r="SP11" s="11">
        <v>100</v>
      </c>
      <c r="SQ11" s="11">
        <v>102</v>
      </c>
      <c r="SR11" s="11">
        <v>102</v>
      </c>
      <c r="SS11" s="11">
        <v>106</v>
      </c>
      <c r="ST11" s="11">
        <v>108</v>
      </c>
      <c r="SU11" s="11">
        <v>108</v>
      </c>
      <c r="SV11" s="11">
        <v>110</v>
      </c>
      <c r="SW11" s="11">
        <v>110</v>
      </c>
      <c r="SX11" s="11">
        <v>114</v>
      </c>
      <c r="SY11" s="11">
        <v>112</v>
      </c>
      <c r="SZ11" s="11">
        <v>114</v>
      </c>
      <c r="TA11" s="11">
        <v>114</v>
      </c>
      <c r="TB11" s="11">
        <v>116</v>
      </c>
      <c r="TC11" s="11">
        <v>116</v>
      </c>
      <c r="TD11" s="11">
        <v>118</v>
      </c>
      <c r="TE11" s="11">
        <v>118</v>
      </c>
      <c r="TF11" s="11">
        <v>122</v>
      </c>
      <c r="TG11" s="11">
        <v>122</v>
      </c>
      <c r="TH11" s="11">
        <v>122</v>
      </c>
      <c r="TI11" s="11">
        <v>124</v>
      </c>
      <c r="TJ11" s="11">
        <v>126</v>
      </c>
      <c r="TK11" s="11">
        <v>126</v>
      </c>
      <c r="TL11" s="11">
        <v>132</v>
      </c>
      <c r="TM11" s="11">
        <v>128</v>
      </c>
      <c r="TN11" s="11">
        <v>134</v>
      </c>
      <c r="TO11" s="11">
        <v>134</v>
      </c>
      <c r="TP11" s="11">
        <v>136</v>
      </c>
      <c r="TQ11" s="11">
        <v>134</v>
      </c>
      <c r="TR11" s="11">
        <v>138</v>
      </c>
      <c r="TS11" s="11">
        <v>136</v>
      </c>
      <c r="TT11" s="11">
        <v>140</v>
      </c>
      <c r="TU11" s="11">
        <v>140</v>
      </c>
      <c r="TV11" s="11">
        <v>142</v>
      </c>
      <c r="TW11" s="11">
        <v>142</v>
      </c>
      <c r="TX11" s="11">
        <v>144</v>
      </c>
      <c r="TY11" s="11">
        <v>144</v>
      </c>
      <c r="TZ11" s="11">
        <v>144</v>
      </c>
      <c r="UA11" s="59">
        <v>150</v>
      </c>
      <c r="UB11" s="11">
        <v>148</v>
      </c>
      <c r="UC11" s="59">
        <v>150</v>
      </c>
      <c r="UD11" s="59">
        <v>152</v>
      </c>
      <c r="UE11" s="59">
        <v>150</v>
      </c>
      <c r="UF11" s="59">
        <v>156</v>
      </c>
      <c r="UG11" s="59">
        <v>156</v>
      </c>
      <c r="UH11" s="59">
        <v>158</v>
      </c>
      <c r="UI11" s="59">
        <v>156</v>
      </c>
      <c r="UJ11" s="59">
        <v>160</v>
      </c>
      <c r="UK11" s="59">
        <v>162</v>
      </c>
      <c r="UL11" s="59">
        <v>162</v>
      </c>
      <c r="UM11" s="59">
        <v>164</v>
      </c>
      <c r="UN11" s="59">
        <v>164</v>
      </c>
      <c r="UO11" s="59">
        <v>168</v>
      </c>
      <c r="UP11" s="59">
        <v>168</v>
      </c>
      <c r="UQ11" s="59">
        <v>166</v>
      </c>
      <c r="UR11" s="59">
        <v>170</v>
      </c>
      <c r="US11" s="59">
        <v>170</v>
      </c>
      <c r="UT11" s="59">
        <v>172</v>
      </c>
      <c r="UU11" s="59">
        <v>172</v>
      </c>
      <c r="UV11" s="59">
        <v>172</v>
      </c>
      <c r="UW11" s="59">
        <v>172</v>
      </c>
      <c r="UX11" s="59">
        <v>180</v>
      </c>
      <c r="UY11" s="59">
        <v>176</v>
      </c>
      <c r="UZ11" s="59">
        <v>176</v>
      </c>
      <c r="VA11" s="59">
        <v>176</v>
      </c>
      <c r="VB11" s="59">
        <v>180</v>
      </c>
      <c r="VC11" s="59">
        <v>180</v>
      </c>
      <c r="VD11" s="59">
        <v>184</v>
      </c>
      <c r="VE11" s="59">
        <v>184</v>
      </c>
      <c r="VF11" s="59">
        <v>182</v>
      </c>
      <c r="VG11" s="59">
        <v>184</v>
      </c>
      <c r="VH11" s="59">
        <v>186</v>
      </c>
      <c r="VI11" s="59">
        <v>188</v>
      </c>
      <c r="VJ11" s="59">
        <v>188</v>
      </c>
      <c r="VK11" s="59">
        <v>190</v>
      </c>
      <c r="VL11" s="59">
        <v>186</v>
      </c>
      <c r="VM11" s="59">
        <v>190</v>
      </c>
      <c r="VN11" s="59">
        <v>188</v>
      </c>
      <c r="VO11" s="59">
        <v>190</v>
      </c>
      <c r="VP11" s="59">
        <v>192</v>
      </c>
      <c r="VQ11" s="59">
        <v>192</v>
      </c>
      <c r="VR11" s="59">
        <v>192</v>
      </c>
      <c r="VS11" s="59">
        <v>190</v>
      </c>
      <c r="VT11" s="59">
        <v>192</v>
      </c>
      <c r="VU11" s="59">
        <v>192</v>
      </c>
      <c r="VV11" s="59">
        <v>196</v>
      </c>
      <c r="VW11" s="59">
        <v>192</v>
      </c>
      <c r="VX11" s="59">
        <v>190</v>
      </c>
      <c r="VY11" s="59">
        <v>194</v>
      </c>
      <c r="VZ11" s="59">
        <v>194</v>
      </c>
      <c r="WA11" s="59">
        <v>194</v>
      </c>
      <c r="WB11" s="59">
        <v>196</v>
      </c>
      <c r="WC11" s="59">
        <v>196</v>
      </c>
      <c r="WD11" s="59">
        <v>196</v>
      </c>
      <c r="WE11" s="59">
        <v>192</v>
      </c>
      <c r="WF11" s="59">
        <v>190</v>
      </c>
      <c r="WG11" s="59">
        <v>194</v>
      </c>
      <c r="WH11" s="59">
        <v>196</v>
      </c>
      <c r="WI11" s="59">
        <v>192</v>
      </c>
      <c r="WJ11" s="59">
        <v>196</v>
      </c>
      <c r="WK11" s="59">
        <v>194</v>
      </c>
      <c r="WL11" s="59">
        <v>192</v>
      </c>
      <c r="WM11" s="59">
        <v>194</v>
      </c>
      <c r="WN11" s="59">
        <v>192</v>
      </c>
      <c r="WO11" s="59">
        <v>194</v>
      </c>
      <c r="WP11" s="59">
        <v>192</v>
      </c>
      <c r="WQ11" s="59">
        <v>194</v>
      </c>
      <c r="WR11" s="59">
        <v>194</v>
      </c>
      <c r="WS11" s="59">
        <v>192</v>
      </c>
      <c r="WT11" s="59">
        <v>192</v>
      </c>
      <c r="WU11" s="59">
        <v>190</v>
      </c>
      <c r="WV11" s="59">
        <v>192</v>
      </c>
      <c r="WW11" s="59">
        <v>188</v>
      </c>
      <c r="WX11" s="59">
        <v>192</v>
      </c>
      <c r="WY11" s="59">
        <v>188</v>
      </c>
      <c r="WZ11" s="59">
        <v>190</v>
      </c>
      <c r="XA11" s="59">
        <v>188</v>
      </c>
      <c r="XB11" s="59">
        <v>192</v>
      </c>
      <c r="XC11" s="59">
        <v>188</v>
      </c>
      <c r="XD11" s="59">
        <v>192</v>
      </c>
      <c r="XE11" s="59">
        <v>188</v>
      </c>
      <c r="XF11" s="59">
        <v>190</v>
      </c>
      <c r="XG11" s="59">
        <v>190</v>
      </c>
      <c r="XH11" s="59">
        <v>188</v>
      </c>
      <c r="XI11" s="59">
        <v>188</v>
      </c>
      <c r="XJ11" s="59">
        <v>188</v>
      </c>
      <c r="XK11" s="59">
        <v>188</v>
      </c>
      <c r="XL11" s="59">
        <v>186</v>
      </c>
      <c r="XM11" s="59">
        <v>190</v>
      </c>
      <c r="XN11" s="59">
        <v>186</v>
      </c>
      <c r="XO11" s="59">
        <v>186</v>
      </c>
      <c r="XP11" s="59">
        <v>186</v>
      </c>
      <c r="XQ11" s="59">
        <v>184</v>
      </c>
      <c r="XR11" s="59">
        <v>184</v>
      </c>
      <c r="XS11" s="59">
        <v>184</v>
      </c>
      <c r="XT11" s="59">
        <v>186</v>
      </c>
      <c r="XU11" s="59">
        <v>180</v>
      </c>
      <c r="XV11" s="59">
        <v>184</v>
      </c>
      <c r="XW11" s="59">
        <v>184</v>
      </c>
      <c r="XX11" s="59">
        <v>182</v>
      </c>
      <c r="XY11" s="59">
        <v>180</v>
      </c>
      <c r="XZ11" s="59">
        <v>180</v>
      </c>
      <c r="YA11" s="59">
        <v>184</v>
      </c>
      <c r="YB11" s="59">
        <v>182</v>
      </c>
      <c r="YC11" s="59">
        <v>182</v>
      </c>
      <c r="YD11" s="59">
        <v>176</v>
      </c>
      <c r="YE11" s="59">
        <v>180</v>
      </c>
      <c r="YF11" s="59">
        <v>180</v>
      </c>
      <c r="YG11" s="59">
        <v>182</v>
      </c>
      <c r="YH11" s="59">
        <v>180</v>
      </c>
      <c r="YI11" s="59">
        <v>176</v>
      </c>
      <c r="YJ11" s="59">
        <v>176</v>
      </c>
      <c r="YK11" s="59">
        <v>174</v>
      </c>
      <c r="YL11" s="59">
        <v>172</v>
      </c>
      <c r="YM11" s="59">
        <v>172</v>
      </c>
      <c r="YN11" s="59">
        <v>172</v>
      </c>
      <c r="YO11" s="59">
        <v>172</v>
      </c>
      <c r="YP11" s="59">
        <v>174</v>
      </c>
      <c r="YQ11" s="59">
        <v>174</v>
      </c>
      <c r="YR11" s="59">
        <v>172</v>
      </c>
      <c r="YS11" s="59">
        <v>172</v>
      </c>
      <c r="YT11" s="59">
        <v>172</v>
      </c>
      <c r="YU11" s="59">
        <v>172</v>
      </c>
      <c r="YV11" s="59">
        <v>170</v>
      </c>
      <c r="YW11" s="59">
        <v>172</v>
      </c>
      <c r="YX11" s="59">
        <v>172</v>
      </c>
      <c r="YY11" s="59">
        <v>170</v>
      </c>
      <c r="YZ11" s="59">
        <v>168</v>
      </c>
      <c r="ZA11" s="59">
        <v>168</v>
      </c>
      <c r="ZB11" s="59">
        <v>172</v>
      </c>
      <c r="ZC11" s="59">
        <v>170</v>
      </c>
      <c r="ZD11" s="59">
        <v>168</v>
      </c>
      <c r="ZE11" s="59">
        <v>164</v>
      </c>
      <c r="ZF11" s="59">
        <v>170</v>
      </c>
      <c r="ZG11" s="59">
        <v>168</v>
      </c>
      <c r="ZH11" s="59">
        <v>168</v>
      </c>
      <c r="ZI11" s="59">
        <v>168</v>
      </c>
      <c r="ZJ11" s="59">
        <v>170</v>
      </c>
      <c r="ZK11" s="59">
        <v>170</v>
      </c>
      <c r="ZL11" s="59">
        <v>166</v>
      </c>
      <c r="ZM11" s="59">
        <v>168</v>
      </c>
      <c r="ZN11" s="59">
        <v>166</v>
      </c>
      <c r="ZO11" s="59">
        <v>166</v>
      </c>
      <c r="ZP11" s="59">
        <v>166</v>
      </c>
      <c r="ZQ11" s="59">
        <v>164</v>
      </c>
      <c r="ZR11" s="59">
        <v>162</v>
      </c>
      <c r="ZS11" s="59">
        <v>164</v>
      </c>
      <c r="ZT11" s="59">
        <v>166</v>
      </c>
      <c r="ZU11" s="59">
        <v>168</v>
      </c>
      <c r="ZV11" s="59">
        <v>168</v>
      </c>
      <c r="ZW11" s="59">
        <v>164</v>
      </c>
      <c r="ZX11" s="59">
        <v>164</v>
      </c>
      <c r="ZY11" s="59">
        <v>164</v>
      </c>
      <c r="ZZ11" s="59">
        <v>164</v>
      </c>
      <c r="AAA11" s="59">
        <v>164</v>
      </c>
      <c r="AAB11" s="59">
        <v>166</v>
      </c>
      <c r="AAC11" s="59">
        <v>166</v>
      </c>
      <c r="AAD11" s="59">
        <v>164</v>
      </c>
      <c r="AAE11" s="59">
        <v>164</v>
      </c>
      <c r="AAF11" s="59">
        <v>164</v>
      </c>
      <c r="AAG11" s="59">
        <v>162</v>
      </c>
      <c r="AAH11" s="59">
        <v>166</v>
      </c>
      <c r="AAI11" s="59">
        <v>164</v>
      </c>
      <c r="AAJ11" s="59">
        <v>164</v>
      </c>
      <c r="AAK11" s="59">
        <v>164</v>
      </c>
      <c r="AAL11" s="59">
        <v>166</v>
      </c>
      <c r="AAM11" s="59">
        <v>166</v>
      </c>
      <c r="AAN11" s="59">
        <v>166</v>
      </c>
      <c r="AAO11" s="59">
        <v>164</v>
      </c>
      <c r="AAP11" s="59">
        <v>166</v>
      </c>
      <c r="AAQ11" s="59">
        <v>168</v>
      </c>
      <c r="AAR11" s="59">
        <v>166</v>
      </c>
      <c r="AAS11" s="59">
        <v>162</v>
      </c>
      <c r="AAT11" s="59">
        <v>162</v>
      </c>
      <c r="AAU11" s="59">
        <v>164</v>
      </c>
      <c r="AAV11" s="59">
        <v>162</v>
      </c>
      <c r="AAW11" s="59">
        <v>164</v>
      </c>
      <c r="AAX11" s="59">
        <v>164</v>
      </c>
      <c r="AAY11" s="59">
        <v>164</v>
      </c>
      <c r="AAZ11" s="59">
        <v>160</v>
      </c>
      <c r="ABA11" s="59">
        <v>162</v>
      </c>
      <c r="ABB11" s="59">
        <v>164</v>
      </c>
      <c r="ABC11" s="59">
        <v>158</v>
      </c>
      <c r="ABD11" s="59">
        <v>160</v>
      </c>
      <c r="ABE11" s="59">
        <v>160</v>
      </c>
      <c r="ABF11" s="59">
        <v>162</v>
      </c>
      <c r="ABG11" s="59">
        <v>158</v>
      </c>
      <c r="ABH11" s="59">
        <v>162</v>
      </c>
      <c r="ABI11" s="59">
        <v>158</v>
      </c>
      <c r="ABJ11" s="59">
        <v>160</v>
      </c>
      <c r="ABK11" s="59">
        <v>158</v>
      </c>
      <c r="ABL11" s="59">
        <v>152</v>
      </c>
      <c r="ABM11" s="59">
        <v>158</v>
      </c>
      <c r="ABN11" s="59">
        <v>156</v>
      </c>
      <c r="ABO11" s="59">
        <v>156</v>
      </c>
      <c r="ABP11" s="59">
        <v>158</v>
      </c>
      <c r="ABQ11" s="59">
        <v>152</v>
      </c>
      <c r="ABR11" s="59">
        <v>152</v>
      </c>
      <c r="ABS11" s="59">
        <v>152</v>
      </c>
      <c r="ABT11" s="11">
        <v>148</v>
      </c>
      <c r="ABU11" s="11">
        <v>146</v>
      </c>
      <c r="ABV11" s="11">
        <v>148</v>
      </c>
      <c r="ABW11" s="11">
        <v>148</v>
      </c>
      <c r="ABX11" s="11">
        <v>146</v>
      </c>
      <c r="ABY11" s="11">
        <v>146</v>
      </c>
      <c r="ABZ11" s="11">
        <v>144</v>
      </c>
      <c r="ACA11" s="11">
        <v>146</v>
      </c>
      <c r="ACB11" s="11">
        <v>142</v>
      </c>
      <c r="ACC11" s="11">
        <v>140</v>
      </c>
      <c r="ACD11" s="11">
        <v>142</v>
      </c>
      <c r="ACE11" s="11">
        <v>140</v>
      </c>
      <c r="ACF11" s="11">
        <v>142</v>
      </c>
      <c r="ACG11" s="11">
        <v>140</v>
      </c>
      <c r="ACH11" s="11">
        <v>138</v>
      </c>
      <c r="ACI11" s="11">
        <v>136</v>
      </c>
      <c r="ACJ11" s="11">
        <v>128</v>
      </c>
      <c r="ACK11" s="11">
        <v>134</v>
      </c>
      <c r="ACL11" s="11">
        <v>132</v>
      </c>
      <c r="ACM11" s="11">
        <v>132</v>
      </c>
      <c r="ACN11" s="11">
        <v>132</v>
      </c>
      <c r="ACO11" s="11">
        <v>128</v>
      </c>
      <c r="ACP11" s="11">
        <v>124</v>
      </c>
      <c r="ACQ11" s="11">
        <v>128</v>
      </c>
      <c r="ACR11" s="11">
        <v>126</v>
      </c>
      <c r="ACS11" s="11">
        <v>122</v>
      </c>
      <c r="ACT11" s="11">
        <v>122</v>
      </c>
      <c r="ACU11" s="11">
        <v>122</v>
      </c>
      <c r="ACV11" s="11">
        <v>120</v>
      </c>
      <c r="ACW11" s="11">
        <v>118</v>
      </c>
      <c r="ACX11" s="11">
        <v>116</v>
      </c>
      <c r="ACY11" s="11">
        <v>120</v>
      </c>
      <c r="ACZ11" s="11">
        <v>116</v>
      </c>
      <c r="ADA11" s="11">
        <v>112</v>
      </c>
      <c r="ADB11" s="11">
        <v>116</v>
      </c>
      <c r="ADC11" s="11">
        <v>112</v>
      </c>
      <c r="ADD11" s="11">
        <v>112</v>
      </c>
      <c r="ADE11" s="11">
        <v>110</v>
      </c>
      <c r="ADF11" s="11">
        <v>110</v>
      </c>
      <c r="ADG11" s="11">
        <v>108</v>
      </c>
      <c r="ADH11" s="11">
        <v>102</v>
      </c>
      <c r="ADI11" s="11">
        <v>108</v>
      </c>
      <c r="ADJ11" s="11">
        <v>102</v>
      </c>
      <c r="ADK11" s="11">
        <v>102</v>
      </c>
      <c r="ADL11" s="11">
        <v>102</v>
      </c>
      <c r="ADM11" s="11">
        <v>100</v>
      </c>
      <c r="ADN11" s="11">
        <v>98</v>
      </c>
      <c r="ADO11" s="11">
        <v>98</v>
      </c>
      <c r="ADP11" s="11">
        <v>96</v>
      </c>
      <c r="ADQ11" s="11">
        <v>100</v>
      </c>
      <c r="ADR11" s="11">
        <v>96</v>
      </c>
      <c r="ADS11" s="11">
        <v>96</v>
      </c>
      <c r="ADT11" s="11">
        <v>96</v>
      </c>
      <c r="ADU11" s="11">
        <v>94</v>
      </c>
      <c r="ADV11" s="11">
        <v>94</v>
      </c>
      <c r="ADW11" s="11">
        <v>94</v>
      </c>
      <c r="ADX11" s="11">
        <v>90</v>
      </c>
      <c r="ADY11" s="11">
        <v>88</v>
      </c>
      <c r="ADZ11" s="11">
        <v>86</v>
      </c>
      <c r="AEA11" s="11">
        <v>88</v>
      </c>
      <c r="AEB11" s="11">
        <v>88</v>
      </c>
      <c r="AEC11" s="11">
        <v>84</v>
      </c>
      <c r="AED11" s="11">
        <v>84</v>
      </c>
      <c r="AEE11" s="11">
        <v>82</v>
      </c>
      <c r="AEF11" s="11">
        <v>84</v>
      </c>
      <c r="AEG11" s="11">
        <v>78</v>
      </c>
      <c r="AEH11" s="11">
        <v>82</v>
      </c>
      <c r="AEI11" s="11">
        <v>76</v>
      </c>
      <c r="AEJ11" s="11">
        <v>76</v>
      </c>
      <c r="AEK11" s="11">
        <v>76</v>
      </c>
      <c r="AEL11" s="11">
        <v>76</v>
      </c>
      <c r="AEM11" s="11">
        <v>74</v>
      </c>
      <c r="AEN11" s="11">
        <v>76</v>
      </c>
      <c r="AEO11" s="11">
        <v>74</v>
      </c>
      <c r="AEP11" s="11">
        <v>72</v>
      </c>
      <c r="AEQ11" s="11">
        <v>72</v>
      </c>
      <c r="AER11" s="11">
        <v>74</v>
      </c>
      <c r="AES11" s="11">
        <v>70</v>
      </c>
      <c r="AET11" s="11">
        <v>68</v>
      </c>
      <c r="AEU11" s="11">
        <v>70</v>
      </c>
      <c r="AEV11" s="11">
        <v>70</v>
      </c>
      <c r="AEW11" s="11">
        <v>66</v>
      </c>
      <c r="AEX11" s="11">
        <v>70</v>
      </c>
      <c r="AEY11" s="11">
        <v>68</v>
      </c>
      <c r="AEZ11" s="11">
        <v>66</v>
      </c>
      <c r="AFA11" s="11">
        <v>64</v>
      </c>
      <c r="AFB11" s="11">
        <v>66</v>
      </c>
      <c r="AFC11" s="11">
        <v>62</v>
      </c>
      <c r="AFD11" s="11">
        <v>60</v>
      </c>
      <c r="AFE11" s="11">
        <v>62</v>
      </c>
      <c r="AFF11" s="11">
        <v>62</v>
      </c>
      <c r="AFG11" s="11">
        <v>62</v>
      </c>
      <c r="AFH11" s="11">
        <v>58</v>
      </c>
      <c r="AFI11" s="11">
        <v>60</v>
      </c>
      <c r="AFJ11" s="11">
        <v>58</v>
      </c>
      <c r="AFK11" s="11">
        <v>60</v>
      </c>
      <c r="AFL11" s="11">
        <v>58</v>
      </c>
      <c r="AFM11" s="11">
        <v>54</v>
      </c>
      <c r="AFN11" s="11">
        <v>52</v>
      </c>
      <c r="AFO11" s="11">
        <v>54</v>
      </c>
      <c r="AFP11" s="11">
        <v>54</v>
      </c>
      <c r="AFQ11" s="11">
        <v>54</v>
      </c>
      <c r="AFR11" s="11">
        <v>52</v>
      </c>
      <c r="AFS11" s="11">
        <v>50</v>
      </c>
      <c r="AFT11" s="11">
        <v>48</v>
      </c>
      <c r="AFU11" s="11">
        <v>52</v>
      </c>
      <c r="AFV11" s="11">
        <v>52</v>
      </c>
      <c r="AFW11" s="11">
        <v>52</v>
      </c>
      <c r="AFX11" s="11">
        <v>50</v>
      </c>
      <c r="AFY11" s="11">
        <v>50</v>
      </c>
      <c r="AFZ11" s="11">
        <v>48</v>
      </c>
      <c r="AGA11" s="11">
        <v>48</v>
      </c>
      <c r="AGB11" s="11">
        <v>48</v>
      </c>
      <c r="AGC11" s="11">
        <v>46</v>
      </c>
      <c r="AGD11" s="11">
        <v>44</v>
      </c>
      <c r="AGE11" s="11">
        <v>48</v>
      </c>
      <c r="AGF11" s="11">
        <v>44</v>
      </c>
      <c r="AGG11" s="11">
        <v>44</v>
      </c>
      <c r="AGH11" s="11">
        <v>44</v>
      </c>
      <c r="AGI11" s="11">
        <v>46</v>
      </c>
      <c r="AGJ11" s="11">
        <v>44</v>
      </c>
      <c r="AGK11" s="11">
        <v>42</v>
      </c>
      <c r="AGL11" s="11">
        <v>44</v>
      </c>
      <c r="AGM11" s="11">
        <v>44</v>
      </c>
      <c r="AGN11" s="11">
        <v>40</v>
      </c>
      <c r="AGO11" s="11">
        <v>42</v>
      </c>
      <c r="AGP11" s="11">
        <v>42</v>
      </c>
      <c r="AGQ11" s="11">
        <v>40</v>
      </c>
      <c r="AGR11" s="11">
        <v>38</v>
      </c>
      <c r="AGS11" s="11">
        <v>38</v>
      </c>
      <c r="AGT11" s="11">
        <v>38</v>
      </c>
      <c r="AGU11" s="11">
        <v>38</v>
      </c>
      <c r="AGV11" s="11">
        <v>40</v>
      </c>
      <c r="AGW11" s="11">
        <v>40</v>
      </c>
      <c r="AGX11" s="11">
        <v>40</v>
      </c>
      <c r="AGY11" s="11">
        <v>38</v>
      </c>
      <c r="AGZ11" s="11">
        <v>36</v>
      </c>
      <c r="AHA11" s="11">
        <v>38</v>
      </c>
      <c r="AHB11" s="11">
        <v>36</v>
      </c>
      <c r="AHC11" s="11">
        <v>36</v>
      </c>
      <c r="AHD11" s="11">
        <v>34</v>
      </c>
      <c r="AHE11" s="11">
        <v>34</v>
      </c>
      <c r="AHF11" s="11">
        <v>36</v>
      </c>
      <c r="AHG11" s="11">
        <v>34</v>
      </c>
      <c r="AHH11" s="11">
        <v>36</v>
      </c>
      <c r="AHI11" s="11">
        <v>34</v>
      </c>
      <c r="AHJ11" s="11">
        <v>34</v>
      </c>
      <c r="AHK11" s="11">
        <v>34</v>
      </c>
      <c r="AHL11" s="11">
        <v>36</v>
      </c>
      <c r="AHM11" s="11">
        <v>34</v>
      </c>
      <c r="AHN11" s="11">
        <v>28</v>
      </c>
      <c r="AHO11" s="11">
        <v>34</v>
      </c>
      <c r="AHP11" s="11">
        <v>28</v>
      </c>
      <c r="AHQ11" s="11">
        <v>28</v>
      </c>
      <c r="AHR11" s="11">
        <v>28</v>
      </c>
      <c r="AHS11" s="11">
        <v>30</v>
      </c>
      <c r="AHT11" s="11">
        <v>26</v>
      </c>
      <c r="AHU11" s="11">
        <v>28</v>
      </c>
      <c r="AHV11" s="11">
        <v>30</v>
      </c>
      <c r="AHW11" s="11">
        <v>30</v>
      </c>
      <c r="AHX11" s="11">
        <v>28</v>
      </c>
      <c r="AHY11" s="11">
        <v>26</v>
      </c>
      <c r="AHZ11" s="11">
        <v>26</v>
      </c>
      <c r="AIA11" s="11">
        <v>28</v>
      </c>
      <c r="AIB11" s="11">
        <v>28</v>
      </c>
      <c r="AIC11" s="11">
        <v>28</v>
      </c>
      <c r="AID11" s="11">
        <v>28</v>
      </c>
      <c r="AIE11" s="11">
        <v>26</v>
      </c>
      <c r="AIF11" s="11">
        <v>28</v>
      </c>
      <c r="AIG11" s="11">
        <v>28</v>
      </c>
      <c r="AIH11" s="11">
        <v>22</v>
      </c>
      <c r="AII11" s="11">
        <v>22</v>
      </c>
      <c r="AIJ11" s="11">
        <v>26</v>
      </c>
      <c r="AIK11" s="11">
        <v>26</v>
      </c>
      <c r="AIL11" s="11">
        <v>28</v>
      </c>
      <c r="AIM11" s="11">
        <v>26</v>
      </c>
      <c r="AIN11" s="11">
        <v>26</v>
      </c>
      <c r="AIO11" s="11">
        <v>24</v>
      </c>
      <c r="AIP11" s="11">
        <v>24</v>
      </c>
      <c r="AIQ11" s="11">
        <v>24</v>
      </c>
      <c r="AIR11" s="11">
        <v>24</v>
      </c>
      <c r="AIS11" s="11">
        <v>24</v>
      </c>
      <c r="AIT11" s="11">
        <v>24</v>
      </c>
      <c r="AIU11" s="11">
        <v>24</v>
      </c>
      <c r="AIV11" s="11">
        <v>28</v>
      </c>
      <c r="AIW11" s="11">
        <v>24</v>
      </c>
      <c r="AIX11" s="11">
        <v>26</v>
      </c>
      <c r="AIY11" s="11">
        <v>22</v>
      </c>
      <c r="AIZ11" s="11">
        <v>24</v>
      </c>
      <c r="AJA11" s="11">
        <v>22</v>
      </c>
      <c r="AJB11" s="11">
        <v>22</v>
      </c>
      <c r="AJC11" s="11">
        <v>22</v>
      </c>
      <c r="AJD11" s="11">
        <v>24</v>
      </c>
      <c r="AJE11" s="11">
        <v>20</v>
      </c>
      <c r="AJF11" s="11">
        <v>22</v>
      </c>
      <c r="AJG11" s="11">
        <v>20</v>
      </c>
      <c r="AJH11" s="11">
        <v>24</v>
      </c>
      <c r="AJI11" s="11">
        <v>22</v>
      </c>
      <c r="AJJ11" s="11">
        <v>22</v>
      </c>
      <c r="AJK11" s="11">
        <v>24</v>
      </c>
      <c r="AJL11" s="11">
        <v>22</v>
      </c>
      <c r="AJM11" s="11">
        <v>22</v>
      </c>
      <c r="AJN11" s="11">
        <v>26</v>
      </c>
      <c r="AJO11" s="11">
        <v>24</v>
      </c>
      <c r="AJP11" s="11">
        <v>20</v>
      </c>
      <c r="AJQ11" s="11">
        <v>22</v>
      </c>
      <c r="AJR11" s="11">
        <v>22</v>
      </c>
      <c r="AJS11" s="11">
        <v>20</v>
      </c>
      <c r="AJT11" s="11">
        <v>20</v>
      </c>
      <c r="AJU11" s="11">
        <v>24</v>
      </c>
      <c r="AJV11" s="11">
        <v>22</v>
      </c>
      <c r="AJW11" s="11">
        <v>22</v>
      </c>
      <c r="AJX11" s="11">
        <v>24</v>
      </c>
      <c r="AJY11" s="11">
        <v>22</v>
      </c>
      <c r="AJZ11" s="11">
        <v>22</v>
      </c>
      <c r="AKA11" s="11">
        <v>22</v>
      </c>
      <c r="AKB11" s="11">
        <v>22</v>
      </c>
      <c r="AKC11" s="11">
        <v>20</v>
      </c>
      <c r="AKD11" s="11">
        <v>22</v>
      </c>
      <c r="AKE11" s="11">
        <v>18</v>
      </c>
      <c r="AKF11" s="11">
        <v>18</v>
      </c>
      <c r="AKG11" s="11">
        <v>20</v>
      </c>
      <c r="AKH11" s="11">
        <v>24</v>
      </c>
      <c r="AKI11" s="11">
        <v>20</v>
      </c>
      <c r="AKJ11" s="11">
        <v>18</v>
      </c>
      <c r="AKK11" s="11">
        <v>22</v>
      </c>
      <c r="AKL11" s="11">
        <v>20</v>
      </c>
      <c r="AKM11" s="11">
        <v>22</v>
      </c>
      <c r="AKN11" s="11">
        <v>24</v>
      </c>
      <c r="AKO11" s="11">
        <v>20</v>
      </c>
      <c r="AKP11" s="11">
        <v>22</v>
      </c>
      <c r="AKQ11" s="11">
        <v>20</v>
      </c>
      <c r="AKR11" s="11">
        <v>20</v>
      </c>
      <c r="AKS11" s="11">
        <v>22</v>
      </c>
      <c r="AKT11" s="11">
        <v>22</v>
      </c>
      <c r="AKU11" s="11">
        <v>22</v>
      </c>
      <c r="AKV11" s="11">
        <v>22</v>
      </c>
      <c r="AKW11" s="11">
        <v>24</v>
      </c>
      <c r="AKX11" s="11">
        <v>24</v>
      </c>
      <c r="AKY11" s="11">
        <v>22</v>
      </c>
      <c r="AKZ11" s="11">
        <v>22</v>
      </c>
      <c r="ALA11" s="11">
        <v>22</v>
      </c>
      <c r="ALB11" s="11">
        <v>24</v>
      </c>
      <c r="ALC11" s="11">
        <v>24</v>
      </c>
      <c r="ALD11" s="11">
        <v>24</v>
      </c>
      <c r="ALE11" s="11">
        <v>24</v>
      </c>
      <c r="ALF11" s="11">
        <v>24</v>
      </c>
      <c r="ALG11" s="11">
        <v>26</v>
      </c>
      <c r="ALH11" s="11">
        <v>22</v>
      </c>
      <c r="ALI11" s="11">
        <v>22</v>
      </c>
      <c r="ALJ11" s="11">
        <v>24</v>
      </c>
      <c r="ALK11" s="11">
        <v>22</v>
      </c>
      <c r="ALL11" s="11">
        <v>24</v>
      </c>
      <c r="ALM11" s="11">
        <v>22</v>
      </c>
      <c r="ALN11" s="11">
        <v>28</v>
      </c>
      <c r="ALO11" s="11">
        <v>24</v>
      </c>
      <c r="ALP11" s="11">
        <v>24</v>
      </c>
      <c r="ALQ11" s="11">
        <v>22</v>
      </c>
      <c r="ALR11" s="11">
        <v>24</v>
      </c>
      <c r="ALS11" s="11">
        <v>24</v>
      </c>
      <c r="ALT11" s="11">
        <v>26</v>
      </c>
      <c r="ALU11" s="11">
        <v>24</v>
      </c>
      <c r="ALV11" s="11">
        <v>24</v>
      </c>
      <c r="ALW11" s="11">
        <v>26</v>
      </c>
      <c r="ALX11" s="11">
        <v>24</v>
      </c>
      <c r="ALY11" s="11">
        <v>26</v>
      </c>
      <c r="ALZ11" s="11">
        <v>28</v>
      </c>
      <c r="AMA11" s="11">
        <v>28</v>
      </c>
      <c r="AMB11" s="11">
        <v>26</v>
      </c>
      <c r="AMC11" s="11">
        <v>30</v>
      </c>
      <c r="AMD11" s="11">
        <v>28</v>
      </c>
      <c r="AME11" s="11">
        <v>28</v>
      </c>
      <c r="AMF11" s="11">
        <v>28</v>
      </c>
      <c r="AMG11" s="11">
        <v>26</v>
      </c>
      <c r="AMH11" s="11">
        <v>28</v>
      </c>
      <c r="AMI11" s="11">
        <v>24</v>
      </c>
      <c r="AMJ11" s="11">
        <v>26</v>
      </c>
      <c r="AMK11" s="11">
        <v>30</v>
      </c>
      <c r="AML11" s="11">
        <v>30</v>
      </c>
      <c r="AMM11" s="11">
        <v>26</v>
      </c>
      <c r="AMN11" s="11">
        <v>28</v>
      </c>
      <c r="AMO11" s="11">
        <v>34</v>
      </c>
      <c r="AMP11" s="11">
        <v>28</v>
      </c>
      <c r="AMQ11" s="11">
        <v>34</v>
      </c>
      <c r="AMR11" s="11">
        <v>30</v>
      </c>
      <c r="AMS11" s="11">
        <v>28</v>
      </c>
      <c r="AMT11" s="11">
        <v>30</v>
      </c>
      <c r="AMU11" s="11">
        <v>30</v>
      </c>
      <c r="AMV11" s="11">
        <v>26</v>
      </c>
      <c r="AMW11" s="11">
        <v>28</v>
      </c>
      <c r="AMX11" s="11">
        <v>30</v>
      </c>
      <c r="AMY11" s="11">
        <v>30</v>
      </c>
      <c r="AMZ11" s="11">
        <v>30</v>
      </c>
      <c r="ANA11" s="11">
        <v>30</v>
      </c>
      <c r="ANB11" s="11">
        <v>34</v>
      </c>
      <c r="ANC11" s="11">
        <v>30</v>
      </c>
      <c r="AND11" s="11">
        <v>34</v>
      </c>
      <c r="ANE11" s="11">
        <v>30</v>
      </c>
      <c r="ANF11" s="11">
        <v>34</v>
      </c>
      <c r="ANG11" s="11">
        <v>28</v>
      </c>
      <c r="ANH11" s="11">
        <v>30</v>
      </c>
      <c r="ANI11" s="11">
        <v>34</v>
      </c>
      <c r="ANJ11" s="11">
        <v>36</v>
      </c>
      <c r="ANK11" s="11">
        <v>34</v>
      </c>
      <c r="ANL11" s="11">
        <v>30</v>
      </c>
      <c r="ANM11" s="11">
        <v>30</v>
      </c>
      <c r="ANN11" s="11">
        <v>30</v>
      </c>
      <c r="ANO11" s="11">
        <v>34</v>
      </c>
      <c r="ANP11" s="11">
        <v>34</v>
      </c>
      <c r="ANQ11" s="11">
        <v>34</v>
      </c>
      <c r="ANR11" s="11">
        <v>36</v>
      </c>
      <c r="ANS11" s="11">
        <v>30</v>
      </c>
      <c r="ANT11" s="11">
        <v>30</v>
      </c>
      <c r="ANU11" s="11">
        <v>34</v>
      </c>
      <c r="ANV11" s="11">
        <v>34</v>
      </c>
      <c r="ANW11" s="11">
        <v>34</v>
      </c>
      <c r="ANX11" s="11">
        <v>38</v>
      </c>
      <c r="ANY11" s="11">
        <v>36</v>
      </c>
      <c r="ANZ11" s="11">
        <v>34</v>
      </c>
      <c r="AOA11" s="11">
        <v>36</v>
      </c>
      <c r="AOB11" s="11">
        <v>34</v>
      </c>
      <c r="AOC11" s="11">
        <v>34</v>
      </c>
      <c r="AOD11" s="11">
        <v>36</v>
      </c>
      <c r="AOE11" s="11">
        <v>38</v>
      </c>
      <c r="AOF11" s="11">
        <v>30</v>
      </c>
      <c r="AOG11" s="11">
        <v>34</v>
      </c>
      <c r="AOH11" s="11">
        <v>34</v>
      </c>
      <c r="AOI11" s="11">
        <v>34</v>
      </c>
      <c r="AOJ11" s="11">
        <v>34</v>
      </c>
      <c r="AOK11" s="11">
        <v>36</v>
      </c>
      <c r="AOL11" s="11">
        <v>36</v>
      </c>
      <c r="AOM11" s="11">
        <v>36</v>
      </c>
      <c r="AON11" s="11">
        <v>36</v>
      </c>
      <c r="AOO11" s="11">
        <v>38</v>
      </c>
      <c r="AOP11" s="11">
        <v>34</v>
      </c>
      <c r="AOQ11" s="11">
        <v>36</v>
      </c>
      <c r="AOR11" s="11">
        <v>34</v>
      </c>
      <c r="AOS11" s="11">
        <v>38</v>
      </c>
      <c r="AOT11" s="11">
        <v>38</v>
      </c>
      <c r="AOU11" s="11">
        <v>34</v>
      </c>
      <c r="AOV11" s="11">
        <v>36</v>
      </c>
      <c r="AOW11" s="11">
        <v>36</v>
      </c>
      <c r="AOX11" s="11">
        <v>38</v>
      </c>
      <c r="AOY11" s="11">
        <v>36</v>
      </c>
      <c r="AOZ11" s="11">
        <v>34</v>
      </c>
      <c r="APA11" s="11">
        <v>34</v>
      </c>
      <c r="APB11" s="11">
        <v>34</v>
      </c>
      <c r="APC11" s="11">
        <v>34</v>
      </c>
      <c r="APD11" s="11">
        <v>36</v>
      </c>
      <c r="APE11" s="11">
        <v>34</v>
      </c>
      <c r="APF11" s="11">
        <v>36</v>
      </c>
      <c r="APG11" s="11">
        <v>38</v>
      </c>
      <c r="APH11" s="11">
        <v>34</v>
      </c>
      <c r="API11" s="11">
        <v>28</v>
      </c>
      <c r="APJ11" s="11">
        <v>38</v>
      </c>
      <c r="APK11" s="11">
        <v>38</v>
      </c>
      <c r="APL11" s="11">
        <v>38</v>
      </c>
      <c r="APM11" s="11">
        <v>30</v>
      </c>
      <c r="APN11" s="11">
        <v>34</v>
      </c>
      <c r="APO11" s="11">
        <v>36</v>
      </c>
      <c r="APP11" s="11">
        <v>34</v>
      </c>
      <c r="APQ11" s="11">
        <v>34</v>
      </c>
      <c r="APR11" s="11">
        <v>36</v>
      </c>
      <c r="APS11" s="11">
        <v>34</v>
      </c>
      <c r="APT11" s="11">
        <v>36</v>
      </c>
      <c r="APU11" s="11">
        <v>30</v>
      </c>
      <c r="APV11" s="11">
        <v>34</v>
      </c>
      <c r="APW11" s="11">
        <v>34</v>
      </c>
      <c r="APX11" s="11">
        <v>34</v>
      </c>
      <c r="APY11" s="11">
        <v>34</v>
      </c>
      <c r="APZ11" s="11">
        <v>34</v>
      </c>
      <c r="AQA11" s="11">
        <v>34</v>
      </c>
      <c r="AQB11" s="11">
        <v>34</v>
      </c>
      <c r="AQC11" s="11">
        <v>34</v>
      </c>
      <c r="AQD11" s="11">
        <v>34</v>
      </c>
      <c r="AQE11" s="11">
        <v>34</v>
      </c>
      <c r="AQF11" s="11">
        <v>28</v>
      </c>
      <c r="AQG11" s="11">
        <v>36</v>
      </c>
      <c r="AQH11" s="11">
        <v>34</v>
      </c>
      <c r="AQI11" s="11">
        <v>30</v>
      </c>
      <c r="AQJ11" s="11">
        <v>34</v>
      </c>
      <c r="AQK11" s="11">
        <v>30</v>
      </c>
      <c r="AQL11" s="11">
        <v>30</v>
      </c>
      <c r="AQM11" s="11">
        <v>28</v>
      </c>
      <c r="AQN11" s="11">
        <v>28</v>
      </c>
      <c r="AQO11" s="11">
        <v>28</v>
      </c>
      <c r="AQP11" s="11">
        <v>34</v>
      </c>
      <c r="AQQ11" s="11">
        <v>30</v>
      </c>
      <c r="AQR11" s="11">
        <v>30</v>
      </c>
      <c r="AQS11" s="11">
        <v>28</v>
      </c>
      <c r="AQT11" s="11">
        <v>30</v>
      </c>
      <c r="AQU11" s="11">
        <v>28</v>
      </c>
      <c r="AQV11" s="11">
        <v>30</v>
      </c>
      <c r="AQW11" s="11">
        <v>30</v>
      </c>
      <c r="AQX11" s="11">
        <v>30</v>
      </c>
      <c r="AQY11" s="11">
        <v>34</v>
      </c>
      <c r="AQZ11" s="11">
        <v>28</v>
      </c>
      <c r="ARA11" s="11">
        <v>28</v>
      </c>
      <c r="ARB11" s="11">
        <v>26</v>
      </c>
      <c r="ARC11" s="11">
        <v>30</v>
      </c>
      <c r="ARD11" s="11">
        <v>34</v>
      </c>
      <c r="ARE11" s="11">
        <v>30</v>
      </c>
      <c r="ARF11" s="11">
        <v>30</v>
      </c>
      <c r="ARG11" s="11">
        <v>28</v>
      </c>
      <c r="ARH11" s="11">
        <v>28</v>
      </c>
      <c r="ARI11" s="11">
        <v>30</v>
      </c>
      <c r="ARJ11" s="11">
        <v>30</v>
      </c>
      <c r="ARK11" s="11">
        <v>30</v>
      </c>
      <c r="ARL11" s="11">
        <v>34</v>
      </c>
      <c r="ARM11" s="11">
        <v>26</v>
      </c>
      <c r="ARN11" s="11">
        <v>26</v>
      </c>
      <c r="ARO11" s="11">
        <v>34</v>
      </c>
      <c r="ARP11" s="11">
        <v>26</v>
      </c>
      <c r="ARQ11" s="11">
        <v>26</v>
      </c>
      <c r="ARR11" s="11">
        <v>28</v>
      </c>
      <c r="ARS11" s="11">
        <v>28</v>
      </c>
      <c r="ART11" s="11">
        <v>28</v>
      </c>
      <c r="ARU11" s="11">
        <v>28</v>
      </c>
      <c r="ARV11" s="11">
        <v>28</v>
      </c>
      <c r="ARW11" s="11">
        <v>26</v>
      </c>
      <c r="ARX11" s="11">
        <v>26</v>
      </c>
      <c r="ARY11" s="11">
        <v>28</v>
      </c>
      <c r="ARZ11" s="11">
        <v>26</v>
      </c>
      <c r="ASA11" s="11">
        <v>30</v>
      </c>
      <c r="ASB11" s="11">
        <v>28</v>
      </c>
      <c r="ASC11" s="11">
        <v>26</v>
      </c>
      <c r="ASD11" s="11">
        <v>26</v>
      </c>
      <c r="ASE11" s="11">
        <v>28</v>
      </c>
      <c r="ASF11" s="11">
        <v>28</v>
      </c>
      <c r="ASG11" s="11">
        <v>28</v>
      </c>
      <c r="ASH11" s="11">
        <v>26</v>
      </c>
      <c r="ASI11" s="11">
        <v>28</v>
      </c>
      <c r="ASJ11" s="11">
        <v>26</v>
      </c>
      <c r="ASK11" s="11">
        <v>24</v>
      </c>
      <c r="ASL11" s="11">
        <v>28</v>
      </c>
      <c r="ASM11" s="11">
        <v>28</v>
      </c>
      <c r="ASN11" s="11">
        <v>24</v>
      </c>
      <c r="ASO11" s="11">
        <v>26</v>
      </c>
      <c r="ASP11" s="11">
        <v>30</v>
      </c>
      <c r="ASQ11" s="11">
        <v>26</v>
      </c>
      <c r="ASR11" s="11">
        <v>28</v>
      </c>
      <c r="ASS11" s="11">
        <v>26</v>
      </c>
      <c r="AST11" s="11">
        <v>28</v>
      </c>
      <c r="ASU11" s="11">
        <v>24</v>
      </c>
      <c r="ASV11" s="11">
        <v>26</v>
      </c>
      <c r="ASW11" s="11">
        <v>26</v>
      </c>
      <c r="ASX11" s="11">
        <v>30</v>
      </c>
      <c r="ASY11" s="11">
        <v>26</v>
      </c>
      <c r="ASZ11" s="11">
        <v>26</v>
      </c>
      <c r="ATA11" s="11">
        <v>26</v>
      </c>
      <c r="ATB11" s="11">
        <v>30</v>
      </c>
      <c r="ATC11" s="11">
        <v>28</v>
      </c>
      <c r="ATD11" s="11">
        <v>28</v>
      </c>
      <c r="ATE11" s="11">
        <v>26</v>
      </c>
      <c r="ATF11" s="11">
        <v>28</v>
      </c>
      <c r="ATG11" s="11">
        <v>26</v>
      </c>
      <c r="ATH11" s="11">
        <v>28</v>
      </c>
      <c r="ATI11" s="11">
        <v>30</v>
      </c>
      <c r="ATJ11" s="11">
        <v>26</v>
      </c>
      <c r="ATK11" s="11">
        <v>26</v>
      </c>
      <c r="ATL11" s="11">
        <v>30</v>
      </c>
      <c r="ATM11" s="11">
        <v>28</v>
      </c>
      <c r="ATN11" s="11">
        <v>24</v>
      </c>
      <c r="ATO11" s="11">
        <v>26</v>
      </c>
      <c r="ATP11" s="11">
        <v>28</v>
      </c>
      <c r="ATQ11" s="11">
        <v>26</v>
      </c>
      <c r="ATR11" s="11">
        <v>26</v>
      </c>
      <c r="ATS11" s="11">
        <v>28</v>
      </c>
      <c r="ATT11" s="11">
        <v>30</v>
      </c>
      <c r="ATU11" s="11">
        <v>26</v>
      </c>
      <c r="ATV11" s="11">
        <v>28</v>
      </c>
      <c r="ATW11" s="11">
        <v>30</v>
      </c>
      <c r="ATX11" s="11">
        <v>30</v>
      </c>
      <c r="ATY11" s="11">
        <v>28</v>
      </c>
      <c r="ATZ11" s="11">
        <v>30</v>
      </c>
      <c r="AUA11" s="11">
        <v>30</v>
      </c>
      <c r="AUB11" s="11">
        <v>28</v>
      </c>
      <c r="AUC11" s="11">
        <v>28</v>
      </c>
      <c r="AUD11" s="11">
        <v>30</v>
      </c>
      <c r="AUE11" s="11">
        <v>28</v>
      </c>
      <c r="AUF11" s="11">
        <v>28</v>
      </c>
      <c r="AUG11" s="11">
        <v>34</v>
      </c>
      <c r="AUH11" s="11">
        <v>28</v>
      </c>
      <c r="AUI11" s="11">
        <v>30</v>
      </c>
      <c r="AUJ11" s="11">
        <v>34</v>
      </c>
      <c r="AUK11" s="11">
        <v>30</v>
      </c>
      <c r="AUL11" s="11">
        <v>30</v>
      </c>
      <c r="AUM11" s="11">
        <v>30</v>
      </c>
      <c r="AUN11" s="11">
        <v>28</v>
      </c>
      <c r="AUO11" s="11">
        <v>28</v>
      </c>
      <c r="AUP11" s="11">
        <v>34</v>
      </c>
      <c r="AUQ11" s="11">
        <v>34</v>
      </c>
      <c r="AUR11" s="11">
        <v>34</v>
      </c>
      <c r="AUS11" s="11">
        <v>30</v>
      </c>
      <c r="AUT11" s="11">
        <v>30</v>
      </c>
      <c r="AUU11" s="11">
        <v>30</v>
      </c>
      <c r="AUV11" s="11">
        <v>34</v>
      </c>
      <c r="AUW11" s="11">
        <v>34</v>
      </c>
      <c r="AUX11" s="11">
        <v>30</v>
      </c>
      <c r="AUY11" s="11">
        <v>34</v>
      </c>
      <c r="AUZ11" s="11">
        <v>36</v>
      </c>
      <c r="AVA11" s="11">
        <v>36</v>
      </c>
      <c r="AVB11" s="11">
        <v>34</v>
      </c>
      <c r="AVC11" s="11">
        <v>36</v>
      </c>
      <c r="AVD11" s="11">
        <v>34</v>
      </c>
      <c r="AVE11" s="11">
        <v>38</v>
      </c>
      <c r="AVF11" s="11">
        <v>36</v>
      </c>
      <c r="AVG11" s="11">
        <v>36</v>
      </c>
      <c r="AVH11" s="11">
        <v>34</v>
      </c>
      <c r="AVI11" s="11">
        <v>38</v>
      </c>
      <c r="AVJ11" s="11">
        <v>34</v>
      </c>
      <c r="AVK11" s="11">
        <v>40</v>
      </c>
      <c r="AVL11" s="11">
        <v>38</v>
      </c>
      <c r="AVM11" s="11">
        <v>34</v>
      </c>
      <c r="AVN11" s="11">
        <v>36</v>
      </c>
      <c r="AVO11" s="11">
        <v>40</v>
      </c>
      <c r="AVP11" s="11">
        <v>36</v>
      </c>
      <c r="AVQ11" s="11">
        <v>38</v>
      </c>
      <c r="AVR11" s="11">
        <v>38</v>
      </c>
      <c r="AVS11" s="11">
        <v>36</v>
      </c>
      <c r="AVT11" s="11">
        <v>38</v>
      </c>
      <c r="AVU11" s="11">
        <v>38</v>
      </c>
      <c r="AVV11" s="11">
        <v>34</v>
      </c>
      <c r="AVW11" s="11">
        <v>34</v>
      </c>
      <c r="AVX11" s="11">
        <v>36</v>
      </c>
      <c r="AVY11" s="11">
        <v>40</v>
      </c>
      <c r="AVZ11" s="11">
        <v>36</v>
      </c>
      <c r="AWA11" s="11">
        <v>36</v>
      </c>
      <c r="AWB11" s="11">
        <v>36</v>
      </c>
      <c r="AWC11" s="11">
        <v>38</v>
      </c>
      <c r="AWD11" s="11">
        <v>36</v>
      </c>
      <c r="AWE11" s="11">
        <v>38</v>
      </c>
      <c r="AWF11" s="11">
        <v>40</v>
      </c>
      <c r="AWG11" s="11">
        <v>36</v>
      </c>
      <c r="AWH11" s="11">
        <v>40</v>
      </c>
      <c r="AWI11" s="11">
        <v>36</v>
      </c>
      <c r="AWJ11" s="11">
        <v>40</v>
      </c>
      <c r="AWK11" s="11">
        <v>36</v>
      </c>
      <c r="AWL11" s="11">
        <v>38</v>
      </c>
      <c r="AWM11" s="11">
        <v>34</v>
      </c>
      <c r="AWN11" s="11">
        <v>36</v>
      </c>
      <c r="AWO11" s="11">
        <v>36</v>
      </c>
      <c r="AWP11" s="11">
        <v>38</v>
      </c>
      <c r="AWQ11" s="11">
        <v>40</v>
      </c>
      <c r="AWR11" s="11">
        <v>38</v>
      </c>
      <c r="AWS11" s="11">
        <v>38</v>
      </c>
      <c r="AWT11" s="11">
        <v>38</v>
      </c>
      <c r="AWU11" s="11">
        <v>34</v>
      </c>
      <c r="AWV11" s="11">
        <v>36</v>
      </c>
      <c r="AWW11" s="11">
        <v>38</v>
      </c>
      <c r="AWX11" s="11">
        <v>36</v>
      </c>
      <c r="AWY11" s="11">
        <v>38</v>
      </c>
      <c r="AWZ11" s="11">
        <v>36</v>
      </c>
      <c r="AXA11" s="11">
        <v>38</v>
      </c>
      <c r="AXB11" s="11">
        <v>36</v>
      </c>
      <c r="AXC11" s="11">
        <v>34</v>
      </c>
      <c r="AXD11" s="11">
        <v>38</v>
      </c>
      <c r="AXE11" s="11">
        <v>38</v>
      </c>
      <c r="AXF11" s="11">
        <v>40</v>
      </c>
      <c r="AXG11" s="11">
        <v>36</v>
      </c>
      <c r="AXH11" s="11">
        <v>34</v>
      </c>
      <c r="AXI11" s="11">
        <v>36</v>
      </c>
      <c r="AXJ11" s="11">
        <v>38</v>
      </c>
      <c r="AXK11" s="11">
        <v>38</v>
      </c>
      <c r="AXL11" s="11">
        <v>36</v>
      </c>
      <c r="AXM11" s="11">
        <v>36</v>
      </c>
      <c r="AXN11" s="11">
        <v>38</v>
      </c>
      <c r="AXO11" s="11">
        <v>36</v>
      </c>
      <c r="AXP11" s="11">
        <v>36</v>
      </c>
      <c r="AXQ11" s="11">
        <v>34</v>
      </c>
      <c r="AXR11" s="11">
        <v>34</v>
      </c>
      <c r="AXS11" s="11">
        <v>38</v>
      </c>
      <c r="AXT11" s="11">
        <v>38</v>
      </c>
      <c r="AXU11" s="11">
        <v>34</v>
      </c>
      <c r="AXV11" s="11">
        <v>36</v>
      </c>
      <c r="AXW11" s="11">
        <v>36</v>
      </c>
      <c r="AXX11" s="11">
        <v>36</v>
      </c>
      <c r="AXY11" s="11">
        <v>38</v>
      </c>
      <c r="AXZ11" s="11">
        <v>36</v>
      </c>
      <c r="AYA11" s="11">
        <v>36</v>
      </c>
      <c r="AYB11" s="11">
        <v>34</v>
      </c>
      <c r="AYC11" s="11">
        <v>36</v>
      </c>
      <c r="AYD11" s="11">
        <v>34</v>
      </c>
      <c r="AYE11" s="11">
        <v>34</v>
      </c>
      <c r="AYF11" s="11">
        <v>36</v>
      </c>
      <c r="AYG11" s="11">
        <v>30</v>
      </c>
      <c r="AYH11" s="11">
        <v>36</v>
      </c>
      <c r="AYI11" s="11">
        <v>34</v>
      </c>
      <c r="AYJ11" s="11">
        <v>36</v>
      </c>
      <c r="AYK11" s="11">
        <v>36</v>
      </c>
      <c r="AYL11" s="11">
        <v>34</v>
      </c>
      <c r="AYM11" s="11">
        <v>30</v>
      </c>
      <c r="AYN11" s="11">
        <v>36</v>
      </c>
      <c r="AYO11" s="11">
        <v>34</v>
      </c>
      <c r="AYP11" s="11">
        <v>36</v>
      </c>
      <c r="AYQ11" s="11">
        <v>34</v>
      </c>
      <c r="AYR11" s="11">
        <v>30</v>
      </c>
      <c r="AYS11" s="11">
        <v>36</v>
      </c>
      <c r="AYT11" s="11">
        <v>34</v>
      </c>
      <c r="AYU11" s="11">
        <v>36</v>
      </c>
      <c r="AYV11" s="11">
        <v>34</v>
      </c>
      <c r="AYW11" s="11">
        <v>36</v>
      </c>
      <c r="AYX11" s="11">
        <v>34</v>
      </c>
      <c r="AYY11" s="11">
        <v>34</v>
      </c>
      <c r="AYZ11" s="11">
        <v>34</v>
      </c>
      <c r="AZA11" s="11">
        <v>34</v>
      </c>
      <c r="AZB11" s="11">
        <v>30</v>
      </c>
      <c r="AZC11" s="11">
        <v>28</v>
      </c>
      <c r="AZD11" s="11">
        <v>34</v>
      </c>
      <c r="AZE11" s="11">
        <v>34</v>
      </c>
      <c r="AZF11" s="11">
        <v>28</v>
      </c>
      <c r="AZG11" s="11">
        <v>30</v>
      </c>
      <c r="AZH11" s="11">
        <v>28</v>
      </c>
      <c r="AZI11" s="11">
        <v>30</v>
      </c>
      <c r="AZJ11" s="11">
        <v>28</v>
      </c>
      <c r="AZK11" s="11">
        <v>28</v>
      </c>
      <c r="AZL11" s="11">
        <v>26</v>
      </c>
      <c r="AZM11" s="11">
        <v>30</v>
      </c>
      <c r="AZN11" s="11">
        <v>28</v>
      </c>
      <c r="AZO11" s="11">
        <v>30</v>
      </c>
      <c r="AZP11" s="11">
        <v>34</v>
      </c>
      <c r="AZQ11" s="11">
        <v>28</v>
      </c>
      <c r="AZR11" s="11">
        <v>28</v>
      </c>
      <c r="AZS11" s="11">
        <v>28</v>
      </c>
      <c r="AZT11" s="11">
        <v>30</v>
      </c>
      <c r="AZU11" s="11">
        <v>30</v>
      </c>
      <c r="AZV11" s="11">
        <v>28</v>
      </c>
      <c r="AZW11" s="11">
        <v>24</v>
      </c>
      <c r="AZX11" s="11">
        <v>28</v>
      </c>
      <c r="AZY11" s="11">
        <v>26</v>
      </c>
      <c r="AZZ11" s="11">
        <v>26</v>
      </c>
      <c r="BAA11" s="11">
        <v>28</v>
      </c>
      <c r="BAB11" s="11">
        <v>28</v>
      </c>
      <c r="BAC11" s="11">
        <v>24</v>
      </c>
      <c r="BAD11" s="11">
        <v>26</v>
      </c>
      <c r="BAE11" s="11">
        <v>28</v>
      </c>
      <c r="BAF11" s="11">
        <v>26</v>
      </c>
      <c r="BAG11" s="11">
        <v>28</v>
      </c>
      <c r="BAH11" s="11">
        <v>24</v>
      </c>
      <c r="BAI11" s="11">
        <v>22</v>
      </c>
      <c r="BAJ11" s="11">
        <v>26</v>
      </c>
      <c r="BAK11" s="11">
        <v>26</v>
      </c>
      <c r="BAL11" s="11">
        <v>24</v>
      </c>
      <c r="BAM11" s="11">
        <v>22</v>
      </c>
      <c r="BAN11" s="11">
        <v>26</v>
      </c>
      <c r="BAO11" s="11">
        <v>22</v>
      </c>
      <c r="BAP11" s="11">
        <v>24</v>
      </c>
      <c r="BAQ11" s="11">
        <v>26</v>
      </c>
      <c r="BAR11" s="11">
        <v>22</v>
      </c>
      <c r="BAS11" s="11">
        <v>20</v>
      </c>
      <c r="BAT11" s="11">
        <v>24</v>
      </c>
      <c r="BAU11" s="11">
        <v>22</v>
      </c>
      <c r="BAV11" s="11">
        <v>24</v>
      </c>
      <c r="BAW11" s="11">
        <v>22</v>
      </c>
      <c r="BAX11" s="11">
        <v>22</v>
      </c>
      <c r="BAY11" s="11">
        <v>22</v>
      </c>
      <c r="BAZ11" s="11">
        <v>20</v>
      </c>
      <c r="BBA11" s="11">
        <v>20</v>
      </c>
      <c r="BBB11" s="11">
        <v>20</v>
      </c>
      <c r="BBC11" s="11">
        <v>20</v>
      </c>
      <c r="BBD11" s="11">
        <v>18</v>
      </c>
      <c r="BBE11" s="11">
        <v>22</v>
      </c>
      <c r="BBF11" s="11">
        <v>20</v>
      </c>
      <c r="BBG11" s="11">
        <v>20</v>
      </c>
      <c r="BBH11" s="11">
        <v>20</v>
      </c>
      <c r="BBI11" s="11">
        <v>20</v>
      </c>
      <c r="BBJ11" s="11">
        <v>20</v>
      </c>
      <c r="BBK11" s="11">
        <v>16</v>
      </c>
      <c r="BBL11" s="11">
        <v>16</v>
      </c>
      <c r="BBM11" s="11">
        <v>16</v>
      </c>
      <c r="BBN11" s="11">
        <v>18</v>
      </c>
      <c r="BBO11" s="11">
        <v>16</v>
      </c>
      <c r="BBP11" s="11">
        <v>18</v>
      </c>
      <c r="BBQ11" s="11">
        <v>16</v>
      </c>
      <c r="BBR11" s="11">
        <v>18</v>
      </c>
      <c r="BBS11" s="11">
        <v>16</v>
      </c>
      <c r="BBT11" s="11">
        <v>14</v>
      </c>
      <c r="BBU11" s="11">
        <v>16</v>
      </c>
      <c r="BBV11" s="11">
        <v>12</v>
      </c>
      <c r="BBW11" s="11">
        <v>18</v>
      </c>
      <c r="BBX11" s="11">
        <v>16</v>
      </c>
      <c r="BBY11" s="11">
        <v>14</v>
      </c>
      <c r="BBZ11" s="11">
        <v>14</v>
      </c>
      <c r="BCA11" s="11">
        <v>14</v>
      </c>
      <c r="BCB11" s="11">
        <v>14</v>
      </c>
      <c r="BCC11" s="11">
        <v>14</v>
      </c>
      <c r="BCD11" s="11">
        <v>14</v>
      </c>
      <c r="BCE11" s="11">
        <v>16</v>
      </c>
      <c r="BCF11" s="11">
        <v>16</v>
      </c>
      <c r="BCG11" s="11">
        <v>14</v>
      </c>
      <c r="BCH11" s="11">
        <v>14</v>
      </c>
      <c r="BCI11" s="11">
        <v>14</v>
      </c>
      <c r="BCJ11" s="11">
        <v>14</v>
      </c>
      <c r="BCK11" s="11">
        <v>12</v>
      </c>
      <c r="BCL11" s="11">
        <v>10</v>
      </c>
      <c r="BCM11" s="11">
        <v>14</v>
      </c>
      <c r="BCN11" s="11">
        <v>14</v>
      </c>
      <c r="BCO11" s="11">
        <v>12</v>
      </c>
      <c r="BCP11" s="11">
        <v>14</v>
      </c>
      <c r="BCQ11" s="11">
        <v>14</v>
      </c>
      <c r="BCR11" s="11">
        <v>14</v>
      </c>
      <c r="BCS11" s="11">
        <v>14</v>
      </c>
      <c r="BCT11" s="11">
        <v>12</v>
      </c>
      <c r="BCU11" s="11">
        <v>12</v>
      </c>
      <c r="BCV11" s="11">
        <v>12</v>
      </c>
      <c r="BCW11" s="11">
        <v>10</v>
      </c>
      <c r="BCX11" s="11">
        <v>12</v>
      </c>
      <c r="BCY11" s="11">
        <v>12</v>
      </c>
      <c r="BCZ11" s="11">
        <v>14</v>
      </c>
      <c r="BDA11" s="11">
        <v>14</v>
      </c>
      <c r="BDB11" s="11">
        <v>14</v>
      </c>
      <c r="BDC11" s="11">
        <v>14</v>
      </c>
      <c r="BDD11" s="11">
        <v>14</v>
      </c>
      <c r="BDE11" s="11">
        <v>12</v>
      </c>
      <c r="BDF11" s="11">
        <v>10</v>
      </c>
      <c r="BDG11" s="11">
        <v>14</v>
      </c>
      <c r="BDH11" s="11">
        <v>12</v>
      </c>
      <c r="BDI11" s="11">
        <v>10</v>
      </c>
      <c r="BDJ11" s="11">
        <v>12</v>
      </c>
      <c r="BDK11" s="11">
        <v>12</v>
      </c>
      <c r="BDL11" s="11">
        <v>12</v>
      </c>
      <c r="BDM11" s="11">
        <v>12</v>
      </c>
      <c r="BDN11" s="11">
        <v>10</v>
      </c>
      <c r="BDO11" s="11">
        <v>12</v>
      </c>
      <c r="BDP11" s="11">
        <v>10</v>
      </c>
      <c r="BDQ11" s="11">
        <v>14</v>
      </c>
      <c r="BDR11" s="11">
        <v>12</v>
      </c>
      <c r="BDS11" s="11">
        <v>14</v>
      </c>
      <c r="BDT11" s="11">
        <v>12</v>
      </c>
      <c r="BDU11" s="11">
        <v>8</v>
      </c>
      <c r="BDV11" s="11">
        <v>12</v>
      </c>
      <c r="BDW11" s="11">
        <v>8</v>
      </c>
      <c r="BDX11" s="11">
        <v>14</v>
      </c>
      <c r="BDY11" s="11">
        <v>14</v>
      </c>
      <c r="BDZ11" s="11">
        <v>14</v>
      </c>
      <c r="BEA11" s="11">
        <v>8</v>
      </c>
      <c r="BEB11" s="11">
        <v>14</v>
      </c>
      <c r="BEC11" s="11">
        <v>14</v>
      </c>
      <c r="BED11" s="11">
        <v>14</v>
      </c>
      <c r="BEE11" s="11">
        <v>10</v>
      </c>
      <c r="BEF11" s="11">
        <v>12</v>
      </c>
      <c r="BEG11" s="11">
        <v>14</v>
      </c>
      <c r="BEH11" s="11">
        <v>14</v>
      </c>
      <c r="BEI11" s="11">
        <v>12</v>
      </c>
      <c r="BEJ11" s="11">
        <v>14</v>
      </c>
      <c r="BEK11" s="11">
        <v>12</v>
      </c>
      <c r="BEL11" s="11">
        <v>12</v>
      </c>
      <c r="BEM11" s="11">
        <v>10</v>
      </c>
      <c r="BEN11" s="11">
        <v>14</v>
      </c>
      <c r="BEO11" s="11">
        <v>12</v>
      </c>
      <c r="BEP11" s="11">
        <v>12</v>
      </c>
      <c r="BEQ11" s="11">
        <v>12</v>
      </c>
      <c r="BER11" s="11">
        <v>10</v>
      </c>
      <c r="BES11" s="11">
        <v>10</v>
      </c>
      <c r="BET11" s="11">
        <v>14</v>
      </c>
      <c r="BEU11" s="11">
        <v>12</v>
      </c>
      <c r="BEV11" s="11">
        <v>10</v>
      </c>
      <c r="BEW11" s="11">
        <v>12</v>
      </c>
      <c r="BEX11" s="11">
        <v>10</v>
      </c>
      <c r="BEY11" s="11">
        <v>14</v>
      </c>
      <c r="BEZ11" s="11">
        <v>12</v>
      </c>
      <c r="BFA11" s="11">
        <v>12</v>
      </c>
      <c r="BFB11" s="11">
        <v>14</v>
      </c>
      <c r="BFC11" s="11">
        <v>12</v>
      </c>
      <c r="BFD11" s="11">
        <v>12</v>
      </c>
      <c r="BFE11" s="11">
        <v>16</v>
      </c>
      <c r="BFF11" s="11">
        <v>14</v>
      </c>
      <c r="BFG11" s="11">
        <v>12</v>
      </c>
      <c r="BFH11" s="11">
        <v>14</v>
      </c>
      <c r="BFI11" s="11">
        <v>12</v>
      </c>
      <c r="BFJ11" s="11">
        <v>14</v>
      </c>
      <c r="BFK11" s="11">
        <v>16</v>
      </c>
      <c r="BFL11" s="11">
        <v>10</v>
      </c>
      <c r="BFM11" s="11">
        <v>12</v>
      </c>
      <c r="BFN11" s="11">
        <v>12</v>
      </c>
      <c r="BFO11" s="11">
        <v>10</v>
      </c>
      <c r="BFP11" s="11">
        <v>10</v>
      </c>
      <c r="BFQ11" s="11">
        <v>10</v>
      </c>
      <c r="BFR11" s="11">
        <v>12</v>
      </c>
      <c r="BFS11" s="11">
        <v>16</v>
      </c>
      <c r="BFT11" s="11">
        <v>14</v>
      </c>
      <c r="BFU11" s="11">
        <v>14</v>
      </c>
      <c r="BFV11" s="11">
        <v>10</v>
      </c>
      <c r="BFW11" s="11">
        <v>14</v>
      </c>
      <c r="BFX11" s="11">
        <v>12</v>
      </c>
      <c r="BFY11" s="11">
        <v>12</v>
      </c>
      <c r="BFZ11" s="11">
        <v>12</v>
      </c>
      <c r="BGA11" s="11">
        <v>10</v>
      </c>
      <c r="BGB11" s="11">
        <v>10</v>
      </c>
      <c r="BGC11" s="11">
        <v>14</v>
      </c>
      <c r="BGD11" s="11">
        <v>12</v>
      </c>
      <c r="BGE11" s="11">
        <v>12</v>
      </c>
      <c r="BGF11" s="11">
        <v>12</v>
      </c>
      <c r="BGG11" s="11">
        <v>12</v>
      </c>
      <c r="BGH11" s="11">
        <v>14</v>
      </c>
      <c r="BGI11" s="11">
        <v>14</v>
      </c>
      <c r="BGJ11" s="11">
        <v>16</v>
      </c>
      <c r="BGK11" s="11">
        <v>16</v>
      </c>
      <c r="BGL11" s="11">
        <v>12</v>
      </c>
      <c r="BGM11" s="11">
        <v>12</v>
      </c>
      <c r="BGN11" s="11">
        <v>14</v>
      </c>
      <c r="BGO11" s="11">
        <v>14</v>
      </c>
      <c r="BGP11" s="11">
        <v>12</v>
      </c>
      <c r="BGQ11" s="11">
        <v>12</v>
      </c>
      <c r="BGR11" s="11">
        <v>12</v>
      </c>
      <c r="BGS11" s="11">
        <v>12</v>
      </c>
      <c r="BGT11" s="11">
        <v>12</v>
      </c>
      <c r="BGU11" s="11">
        <v>14</v>
      </c>
      <c r="BGV11" s="11">
        <v>12</v>
      </c>
      <c r="BGW11" s="11">
        <v>12</v>
      </c>
      <c r="BGX11" s="11">
        <v>16</v>
      </c>
      <c r="BGY11" s="11">
        <v>14</v>
      </c>
      <c r="BGZ11" s="11">
        <v>14</v>
      </c>
      <c r="BHA11" s="11">
        <v>14</v>
      </c>
      <c r="BHB11" s="11">
        <v>10</v>
      </c>
      <c r="BHC11" s="11">
        <v>18</v>
      </c>
      <c r="BHD11" s="11">
        <v>10</v>
      </c>
      <c r="BHE11" s="11">
        <v>12</v>
      </c>
      <c r="BHF11" s="11">
        <v>16</v>
      </c>
      <c r="BHG11" s="11">
        <v>16</v>
      </c>
      <c r="BHH11" s="11">
        <v>14</v>
      </c>
      <c r="BHI11" s="11">
        <v>12</v>
      </c>
      <c r="BHJ11" s="11">
        <v>14</v>
      </c>
      <c r="BHK11" s="11">
        <v>14</v>
      </c>
      <c r="BHL11" s="11">
        <v>14</v>
      </c>
      <c r="BHM11" s="11">
        <v>12</v>
      </c>
      <c r="BHN11" s="11">
        <v>12</v>
      </c>
      <c r="BHO11" s="11">
        <v>12</v>
      </c>
      <c r="BHP11" s="11">
        <v>12</v>
      </c>
      <c r="BHQ11" s="11">
        <v>12</v>
      </c>
      <c r="BHR11" s="11">
        <v>14</v>
      </c>
      <c r="BHS11" s="11">
        <v>12</v>
      </c>
      <c r="BHT11" s="11">
        <v>14</v>
      </c>
      <c r="BHU11" s="11">
        <v>12</v>
      </c>
      <c r="BHV11" s="11">
        <v>14</v>
      </c>
      <c r="BHW11" s="11">
        <v>12</v>
      </c>
      <c r="BHX11" s="11">
        <v>12</v>
      </c>
      <c r="BHY11" s="11">
        <v>14</v>
      </c>
      <c r="BHZ11" s="11">
        <v>12</v>
      </c>
      <c r="BIA11" s="11">
        <v>12</v>
      </c>
      <c r="BIB11" s="11">
        <v>12</v>
      </c>
      <c r="BIC11" s="11">
        <v>12</v>
      </c>
      <c r="BID11" s="11">
        <v>12</v>
      </c>
      <c r="BIE11" s="11">
        <v>12</v>
      </c>
      <c r="BIF11" s="11">
        <v>14</v>
      </c>
      <c r="BIG11" s="11">
        <v>16</v>
      </c>
      <c r="BIH11" s="11">
        <v>14</v>
      </c>
      <c r="BII11" s="11">
        <v>12</v>
      </c>
      <c r="BIJ11" s="11">
        <v>14</v>
      </c>
      <c r="BIK11" s="11">
        <v>12</v>
      </c>
      <c r="BIL11" s="11">
        <v>10</v>
      </c>
      <c r="BIM11" s="11">
        <v>12</v>
      </c>
      <c r="BIN11" s="11">
        <v>10</v>
      </c>
      <c r="BIO11" s="11">
        <v>12</v>
      </c>
      <c r="BIP11" s="11">
        <v>12</v>
      </c>
      <c r="BIQ11" s="11">
        <v>14</v>
      </c>
      <c r="BIR11" s="11">
        <v>8</v>
      </c>
      <c r="BIS11" s="11">
        <v>10</v>
      </c>
      <c r="BIT11" s="11">
        <v>8</v>
      </c>
      <c r="BIU11" s="11">
        <v>12</v>
      </c>
      <c r="BIV11" s="11">
        <v>12</v>
      </c>
      <c r="BIW11" s="11">
        <v>14</v>
      </c>
      <c r="BIX11" s="11">
        <v>10</v>
      </c>
      <c r="BIY11" s="11">
        <v>8</v>
      </c>
      <c r="BIZ11" s="11">
        <v>12</v>
      </c>
      <c r="BJA11" s="11">
        <v>10</v>
      </c>
      <c r="BJB11" s="11">
        <v>12</v>
      </c>
      <c r="BJC11" s="11">
        <v>10</v>
      </c>
      <c r="BJD11" s="11">
        <v>10</v>
      </c>
      <c r="BJE11" s="11">
        <v>12</v>
      </c>
      <c r="BJF11" s="11">
        <v>12</v>
      </c>
      <c r="BJG11" s="11">
        <v>8</v>
      </c>
      <c r="BJH11" s="11">
        <v>10</v>
      </c>
      <c r="BJI11" s="11">
        <v>10</v>
      </c>
      <c r="BJJ11" s="11">
        <v>8</v>
      </c>
      <c r="BJK11" s="11">
        <v>10</v>
      </c>
      <c r="BJL11" s="11">
        <v>12</v>
      </c>
      <c r="BJM11" s="11">
        <v>8</v>
      </c>
      <c r="BJN11" s="11">
        <v>10</v>
      </c>
      <c r="BJO11" s="11">
        <v>10</v>
      </c>
      <c r="BJP11" s="11">
        <v>8</v>
      </c>
      <c r="BJQ11" s="11">
        <v>4</v>
      </c>
      <c r="BJR11" s="11">
        <v>10</v>
      </c>
      <c r="BJS11" s="11">
        <v>8</v>
      </c>
      <c r="BJT11" s="11">
        <v>4</v>
      </c>
      <c r="BJU11" s="11">
        <v>10</v>
      </c>
      <c r="BJV11" s="11">
        <v>4</v>
      </c>
      <c r="BJW11" s="11">
        <v>4</v>
      </c>
      <c r="BJX11" s="11">
        <v>2</v>
      </c>
      <c r="BJY11" s="11">
        <v>8</v>
      </c>
      <c r="BJZ11" s="11">
        <v>8</v>
      </c>
      <c r="BKA11" s="11">
        <v>8</v>
      </c>
      <c r="BKB11" s="11">
        <v>4</v>
      </c>
      <c r="BKC11" s="11">
        <v>2</v>
      </c>
      <c r="BKD11" s="11">
        <v>10</v>
      </c>
      <c r="BKE11" s="11">
        <v>2</v>
      </c>
      <c r="BKF11" s="11">
        <v>8</v>
      </c>
      <c r="BKG11" s="11">
        <v>8</v>
      </c>
      <c r="BKH11" s="11">
        <v>2</v>
      </c>
      <c r="BKI11" s="11">
        <v>2</v>
      </c>
      <c r="BKJ11" s="11">
        <v>0</v>
      </c>
      <c r="BKK11" s="11">
        <v>2</v>
      </c>
      <c r="BKL11" s="11">
        <v>0</v>
      </c>
      <c r="BKM11" s="11">
        <v>4</v>
      </c>
      <c r="BKN11" s="11">
        <v>4</v>
      </c>
      <c r="BKO11" s="11">
        <v>2</v>
      </c>
      <c r="BKP11" s="11">
        <v>2</v>
      </c>
      <c r="BKQ11" s="11">
        <v>2</v>
      </c>
      <c r="BKR11" s="11">
        <v>4</v>
      </c>
      <c r="BKS11" s="11">
        <v>2</v>
      </c>
      <c r="BKT11" s="11">
        <v>2</v>
      </c>
      <c r="BKU11" s="11">
        <v>0</v>
      </c>
      <c r="BKV11" s="11">
        <v>2</v>
      </c>
      <c r="BKW11" s="11">
        <v>0</v>
      </c>
      <c r="BKX11" s="11">
        <v>0</v>
      </c>
      <c r="BKY11" s="11">
        <v>-2</v>
      </c>
      <c r="BKZ11" s="11">
        <v>2</v>
      </c>
      <c r="BLA11" s="11">
        <v>0</v>
      </c>
      <c r="BLB11" s="11">
        <v>0</v>
      </c>
      <c r="BLC11" s="11">
        <v>-2</v>
      </c>
      <c r="BLD11" s="11">
        <v>2</v>
      </c>
      <c r="BLE11" s="11">
        <v>-2</v>
      </c>
      <c r="BLF11" s="11">
        <v>-2</v>
      </c>
      <c r="BLG11" s="11">
        <v>-2</v>
      </c>
      <c r="BLH11" s="11">
        <v>0</v>
      </c>
      <c r="BLI11" s="11">
        <v>-2</v>
      </c>
      <c r="BLJ11" s="11">
        <v>0</v>
      </c>
      <c r="BLK11" s="11">
        <v>0</v>
      </c>
      <c r="BLL11" s="11">
        <v>-2</v>
      </c>
      <c r="BLM11" s="11">
        <v>2</v>
      </c>
      <c r="BLN11" s="11">
        <v>0</v>
      </c>
      <c r="BLO11" s="11">
        <v>0</v>
      </c>
      <c r="BLP11" s="11">
        <v>-2</v>
      </c>
      <c r="BLQ11" s="11">
        <v>-2</v>
      </c>
      <c r="BLR11" s="11">
        <v>-2</v>
      </c>
      <c r="BLS11" s="11">
        <v>0</v>
      </c>
      <c r="BLT11" s="11">
        <v>0</v>
      </c>
      <c r="BLU11" s="11">
        <v>-2</v>
      </c>
      <c r="BLV11" s="11">
        <v>-2</v>
      </c>
      <c r="BLW11" s="11">
        <v>-4</v>
      </c>
      <c r="BLX11" s="11">
        <v>-4</v>
      </c>
      <c r="BLY11" s="11">
        <v>-2</v>
      </c>
      <c r="BLZ11" s="11">
        <v>-2</v>
      </c>
      <c r="BMA11" s="11">
        <v>0</v>
      </c>
      <c r="BMB11" s="11">
        <v>-2</v>
      </c>
      <c r="BMC11" s="11">
        <v>-2</v>
      </c>
      <c r="BMD11" s="11">
        <v>-2</v>
      </c>
      <c r="BME11" s="11">
        <v>-2</v>
      </c>
      <c r="BMF11" s="11">
        <v>-4</v>
      </c>
      <c r="BMG11" s="11">
        <v>0</v>
      </c>
      <c r="BMH11" s="11">
        <v>0</v>
      </c>
      <c r="BMI11" s="11">
        <v>-2</v>
      </c>
      <c r="BMJ11" s="11">
        <v>-2</v>
      </c>
      <c r="BMK11" s="11">
        <v>-2</v>
      </c>
      <c r="BML11" s="11">
        <v>-4</v>
      </c>
      <c r="BMM11" s="11">
        <v>-2</v>
      </c>
      <c r="BMN11" s="11">
        <v>-2</v>
      </c>
      <c r="BMO11" s="11">
        <v>-2</v>
      </c>
      <c r="BMP11" s="11">
        <v>-2</v>
      </c>
      <c r="BMQ11" s="11">
        <v>-2</v>
      </c>
      <c r="BMR11" s="11">
        <v>-6</v>
      </c>
      <c r="BMS11" s="11">
        <v>0</v>
      </c>
      <c r="BMT11" s="11">
        <v>-2</v>
      </c>
      <c r="BMU11" s="11">
        <v>-2</v>
      </c>
      <c r="BMV11" s="11">
        <v>-4</v>
      </c>
      <c r="BMW11" s="11">
        <v>-4</v>
      </c>
      <c r="BMX11" s="11">
        <v>-4</v>
      </c>
      <c r="BMY11" s="11">
        <v>-2</v>
      </c>
      <c r="BMZ11" s="11">
        <v>-4</v>
      </c>
      <c r="BNA11" s="11">
        <v>-4</v>
      </c>
      <c r="BNB11" s="11">
        <v>-4</v>
      </c>
      <c r="BNC11" s="11">
        <v>0</v>
      </c>
      <c r="BND11" s="11">
        <v>-2</v>
      </c>
      <c r="BNE11" s="11">
        <v>-4</v>
      </c>
      <c r="BNF11" s="11">
        <v>-2</v>
      </c>
      <c r="BNG11" s="11">
        <v>-6</v>
      </c>
      <c r="BNH11" s="11">
        <v>-4</v>
      </c>
      <c r="BNI11" s="11">
        <v>-6</v>
      </c>
      <c r="BNJ11" s="11">
        <v>-6</v>
      </c>
      <c r="BNK11" s="11">
        <v>-6</v>
      </c>
      <c r="BNL11" s="11">
        <v>-6</v>
      </c>
      <c r="BNM11" s="11">
        <v>-4</v>
      </c>
      <c r="BNN11" s="11">
        <v>-2</v>
      </c>
      <c r="BNO11" s="11">
        <v>-6</v>
      </c>
      <c r="BNP11" s="11">
        <v>-6</v>
      </c>
      <c r="BNQ11" s="11">
        <v>-4</v>
      </c>
      <c r="BNR11" s="11">
        <v>-4</v>
      </c>
      <c r="BNS11" s="11">
        <v>-6</v>
      </c>
      <c r="BNT11" s="11">
        <v>-2</v>
      </c>
      <c r="BNU11" s="11">
        <v>-6</v>
      </c>
      <c r="BNV11" s="11">
        <v>-4</v>
      </c>
      <c r="BNW11" s="11">
        <v>-4</v>
      </c>
      <c r="BNX11" s="11">
        <v>-2</v>
      </c>
      <c r="BNY11" s="11">
        <v>-4</v>
      </c>
      <c r="BNZ11" s="11">
        <v>-4</v>
      </c>
      <c r="BOA11" s="11">
        <v>-4</v>
      </c>
      <c r="BOB11" s="11">
        <v>0</v>
      </c>
      <c r="BOC11" s="11">
        <v>-4</v>
      </c>
      <c r="BOD11" s="11">
        <v>-4</v>
      </c>
      <c r="BOE11" s="11">
        <v>-4</v>
      </c>
      <c r="BOF11" s="11">
        <v>-2</v>
      </c>
      <c r="BOG11" s="11">
        <v>-2</v>
      </c>
      <c r="BOH11" s="11">
        <v>-4</v>
      </c>
      <c r="BOI11" s="11">
        <v>-2</v>
      </c>
      <c r="BOJ11" s="11">
        <v>-4</v>
      </c>
      <c r="BOK11" s="11">
        <v>-2</v>
      </c>
      <c r="BOL11" s="11">
        <v>-4</v>
      </c>
      <c r="BOM11" s="11">
        <v>-2</v>
      </c>
      <c r="BON11" s="11">
        <v>-2</v>
      </c>
      <c r="BOO11" s="11">
        <v>-4</v>
      </c>
      <c r="BOP11" s="11">
        <v>0</v>
      </c>
      <c r="BOQ11" s="11">
        <v>0</v>
      </c>
      <c r="BOR11" s="11">
        <v>-2</v>
      </c>
      <c r="BOS11" s="11">
        <v>-4</v>
      </c>
      <c r="BOT11" s="11">
        <v>-2</v>
      </c>
      <c r="BOU11" s="11">
        <v>0</v>
      </c>
      <c r="BOV11" s="11">
        <v>0</v>
      </c>
      <c r="BOW11" s="11">
        <v>-2</v>
      </c>
      <c r="BOX11" s="11">
        <v>-4</v>
      </c>
      <c r="BOY11" s="11">
        <v>-2</v>
      </c>
      <c r="BOZ11" s="11">
        <v>0</v>
      </c>
      <c r="BPA11" s="11">
        <v>-2</v>
      </c>
      <c r="BPB11" s="11">
        <v>0</v>
      </c>
      <c r="BPC11" s="11">
        <v>-2</v>
      </c>
      <c r="BPD11" s="11">
        <v>0</v>
      </c>
      <c r="BPE11" s="11">
        <v>-4</v>
      </c>
      <c r="BPF11" s="11">
        <v>0</v>
      </c>
      <c r="BPG11" s="11">
        <v>0</v>
      </c>
      <c r="BPH11" s="11">
        <v>2</v>
      </c>
      <c r="BPI11" s="11">
        <v>-4</v>
      </c>
      <c r="BPJ11" s="11">
        <v>0</v>
      </c>
      <c r="BPK11" s="11">
        <v>2</v>
      </c>
      <c r="BPL11" s="11">
        <v>0</v>
      </c>
      <c r="BPM11" s="11">
        <v>-2</v>
      </c>
      <c r="BPN11" s="11">
        <v>2</v>
      </c>
      <c r="BPO11" s="11">
        <v>-4</v>
      </c>
      <c r="BPP11" s="11">
        <v>0</v>
      </c>
      <c r="BPQ11" s="11">
        <v>0</v>
      </c>
      <c r="BPR11" s="11">
        <v>0</v>
      </c>
      <c r="BPS11" s="11">
        <v>0</v>
      </c>
      <c r="BPT11" s="11">
        <v>-2</v>
      </c>
      <c r="BPU11" s="11">
        <v>2</v>
      </c>
      <c r="BPV11" s="11">
        <v>2</v>
      </c>
      <c r="BPW11" s="11">
        <v>0</v>
      </c>
      <c r="BPX11" s="11">
        <v>2</v>
      </c>
      <c r="BPY11" s="11">
        <v>2</v>
      </c>
      <c r="BPZ11" s="11">
        <v>2</v>
      </c>
      <c r="BQA11" s="11">
        <v>2</v>
      </c>
      <c r="BQB11" s="11">
        <v>0</v>
      </c>
      <c r="BQC11" s="11">
        <v>2</v>
      </c>
      <c r="BQD11" s="11">
        <v>4</v>
      </c>
      <c r="BQE11" s="11">
        <v>8</v>
      </c>
      <c r="BQF11" s="11">
        <v>2</v>
      </c>
      <c r="BQG11" s="11">
        <v>0</v>
      </c>
      <c r="BQH11" s="11">
        <v>0</v>
      </c>
      <c r="BQI11" s="11">
        <v>4</v>
      </c>
      <c r="BQJ11" s="11">
        <v>0</v>
      </c>
      <c r="BQK11" s="11">
        <v>0</v>
      </c>
      <c r="BQL11" s="11">
        <v>2</v>
      </c>
      <c r="BQM11" s="11">
        <v>0</v>
      </c>
      <c r="BQN11" s="11">
        <v>2</v>
      </c>
      <c r="BQO11" s="11">
        <v>0</v>
      </c>
      <c r="BQP11" s="11">
        <v>0</v>
      </c>
      <c r="BQQ11" s="11">
        <v>0</v>
      </c>
      <c r="BQR11" s="11">
        <v>0</v>
      </c>
      <c r="BQS11" s="11">
        <v>2</v>
      </c>
      <c r="BQT11" s="11">
        <v>0</v>
      </c>
      <c r="BQU11" s="11">
        <v>4</v>
      </c>
      <c r="BQV11" s="11">
        <v>2</v>
      </c>
      <c r="BQW11" s="11">
        <v>4</v>
      </c>
      <c r="BQX11" s="11">
        <v>2</v>
      </c>
      <c r="BQY11" s="11">
        <v>4</v>
      </c>
      <c r="BQZ11" s="11">
        <v>2</v>
      </c>
      <c r="BRA11" s="11">
        <v>2</v>
      </c>
      <c r="BRB11" s="11">
        <v>4</v>
      </c>
      <c r="BRC11" s="11">
        <v>4</v>
      </c>
      <c r="BRD11" s="11">
        <v>2</v>
      </c>
      <c r="BRE11" s="11">
        <v>4</v>
      </c>
      <c r="BRF11" s="11">
        <v>4</v>
      </c>
      <c r="BRG11" s="11">
        <v>2</v>
      </c>
      <c r="BRH11" s="11">
        <v>2</v>
      </c>
      <c r="BRI11" s="11">
        <v>2</v>
      </c>
      <c r="BRJ11" s="11">
        <v>2</v>
      </c>
      <c r="BRK11" s="11">
        <v>2</v>
      </c>
      <c r="BRL11" s="11">
        <v>4</v>
      </c>
      <c r="BRM11" s="11">
        <v>2</v>
      </c>
      <c r="BRN11" s="11">
        <v>-2</v>
      </c>
      <c r="BRO11" s="11">
        <v>8</v>
      </c>
      <c r="BRP11" s="11">
        <v>4</v>
      </c>
      <c r="BRQ11" s="11">
        <v>2</v>
      </c>
      <c r="BRR11" s="11">
        <v>2</v>
      </c>
      <c r="BRS11" s="11">
        <v>4</v>
      </c>
      <c r="BRT11" s="11">
        <v>0</v>
      </c>
      <c r="BRU11" s="11">
        <v>4</v>
      </c>
      <c r="BRV11" s="11">
        <v>4</v>
      </c>
      <c r="BRW11" s="11">
        <v>2</v>
      </c>
      <c r="BRX11" s="11">
        <v>2</v>
      </c>
      <c r="BRY11" s="11">
        <v>2</v>
      </c>
      <c r="BRZ11" s="11">
        <v>-2</v>
      </c>
      <c r="BSA11" s="11">
        <v>4</v>
      </c>
      <c r="BSB11" s="11">
        <v>0</v>
      </c>
      <c r="BSC11" s="11">
        <v>2</v>
      </c>
      <c r="BSD11" s="11">
        <v>8</v>
      </c>
      <c r="BSE11" s="11">
        <v>2</v>
      </c>
      <c r="BSF11" s="11">
        <v>2</v>
      </c>
      <c r="BSG11" s="11">
        <v>2</v>
      </c>
      <c r="BSH11" s="11">
        <v>4</v>
      </c>
      <c r="BSI11" s="11">
        <v>4</v>
      </c>
      <c r="BSJ11" s="11">
        <v>2</v>
      </c>
      <c r="BSK11" s="11">
        <v>0</v>
      </c>
      <c r="BSL11" s="11">
        <v>2</v>
      </c>
      <c r="BSM11" s="11">
        <v>4</v>
      </c>
      <c r="BSN11" s="11">
        <v>4</v>
      </c>
      <c r="BSO11" s="11">
        <v>2</v>
      </c>
      <c r="BSP11" s="11">
        <v>2</v>
      </c>
      <c r="BSQ11" s="11">
        <v>8</v>
      </c>
      <c r="BSR11" s="11">
        <v>2</v>
      </c>
      <c r="BSS11" s="11">
        <v>4</v>
      </c>
      <c r="BST11" s="11">
        <v>4</v>
      </c>
      <c r="BSU11" s="11">
        <v>4</v>
      </c>
      <c r="BSV11" s="11">
        <v>2</v>
      </c>
      <c r="BSW11" s="11">
        <v>4</v>
      </c>
      <c r="BSX11" s="11">
        <v>2</v>
      </c>
      <c r="BSY11" s="11">
        <v>4</v>
      </c>
      <c r="BSZ11" s="11">
        <v>4</v>
      </c>
      <c r="BTA11" s="11">
        <v>2</v>
      </c>
      <c r="BTB11" s="11">
        <v>2</v>
      </c>
      <c r="BTC11" s="11">
        <v>2</v>
      </c>
      <c r="BTD11" s="11">
        <v>2</v>
      </c>
      <c r="BTE11" s="11">
        <v>2</v>
      </c>
      <c r="BTF11" s="11">
        <v>0</v>
      </c>
      <c r="BTG11" s="11">
        <v>2</v>
      </c>
      <c r="BTH11" s="11">
        <v>2</v>
      </c>
      <c r="BTI11" s="11">
        <v>8</v>
      </c>
      <c r="BTJ11" s="11">
        <v>4</v>
      </c>
      <c r="BTK11" s="11">
        <v>4</v>
      </c>
      <c r="BTL11" s="11">
        <v>2</v>
      </c>
      <c r="BTM11" s="11">
        <v>0</v>
      </c>
      <c r="BTN11" s="11">
        <v>2</v>
      </c>
      <c r="BTO11" s="11">
        <v>2</v>
      </c>
      <c r="BTP11" s="11">
        <v>2</v>
      </c>
      <c r="BTQ11" s="11">
        <v>2</v>
      </c>
      <c r="BTR11" s="11">
        <v>8</v>
      </c>
      <c r="BTS11" s="11">
        <v>4</v>
      </c>
      <c r="BTT11" s="11">
        <v>2</v>
      </c>
      <c r="BTU11" s="11">
        <v>4</v>
      </c>
      <c r="BTV11" s="11">
        <v>-2</v>
      </c>
      <c r="BTW11" s="11">
        <v>8</v>
      </c>
      <c r="BTX11" s="11">
        <v>-2</v>
      </c>
      <c r="BTY11" s="11">
        <v>2</v>
      </c>
      <c r="BTZ11" s="11">
        <v>2</v>
      </c>
      <c r="BUA11" s="11">
        <v>2</v>
      </c>
      <c r="BUB11" s="11">
        <v>4</v>
      </c>
      <c r="BUC11" s="11">
        <v>0</v>
      </c>
      <c r="BUD11" s="11">
        <v>2</v>
      </c>
      <c r="BUE11" s="11">
        <v>2</v>
      </c>
      <c r="BUF11" s="11">
        <v>2</v>
      </c>
      <c r="BUG11" s="11">
        <v>4</v>
      </c>
      <c r="BUH11" s="11">
        <v>8</v>
      </c>
      <c r="BUI11" s="11">
        <v>0</v>
      </c>
      <c r="BUJ11" s="11">
        <v>2</v>
      </c>
      <c r="BUK11" s="11">
        <v>0</v>
      </c>
      <c r="BUL11" s="11">
        <v>2</v>
      </c>
      <c r="BUM11" s="11">
        <v>2</v>
      </c>
      <c r="BUN11" s="11">
        <v>0</v>
      </c>
      <c r="BUO11" s="11">
        <v>2</v>
      </c>
      <c r="BUP11" s="11">
        <v>2</v>
      </c>
      <c r="BUQ11" s="11">
        <v>0</v>
      </c>
      <c r="BUR11" s="11">
        <v>-2</v>
      </c>
      <c r="BUS11" s="11">
        <v>0</v>
      </c>
      <c r="BUT11" s="11">
        <v>4</v>
      </c>
      <c r="BUU11" s="11">
        <v>2</v>
      </c>
      <c r="BUV11" s="11">
        <v>2</v>
      </c>
      <c r="BUW11" s="11">
        <v>2</v>
      </c>
      <c r="BUX11" s="11">
        <v>4</v>
      </c>
      <c r="BUY11" s="11">
        <v>2</v>
      </c>
      <c r="BUZ11" s="11">
        <v>4</v>
      </c>
      <c r="BVA11" s="11">
        <v>0</v>
      </c>
      <c r="BVB11" s="11">
        <v>0</v>
      </c>
      <c r="BVC11" s="11">
        <v>0</v>
      </c>
      <c r="BVD11" s="11">
        <v>0</v>
      </c>
      <c r="BVE11" s="11">
        <v>4</v>
      </c>
      <c r="BVF11" s="11">
        <v>0</v>
      </c>
      <c r="BVG11" s="11">
        <v>2</v>
      </c>
      <c r="BVH11" s="11">
        <v>2</v>
      </c>
      <c r="BVI11" s="11">
        <v>2</v>
      </c>
      <c r="BVJ11" s="11">
        <v>0</v>
      </c>
      <c r="BVK11" s="11">
        <v>0</v>
      </c>
      <c r="BVL11" s="11">
        <v>2</v>
      </c>
      <c r="BVM11" s="11">
        <v>0</v>
      </c>
      <c r="BVN11" s="11">
        <v>2</v>
      </c>
      <c r="BVO11" s="11">
        <v>0</v>
      </c>
      <c r="BVP11" s="11">
        <v>-2</v>
      </c>
      <c r="BVQ11" s="11">
        <v>4</v>
      </c>
      <c r="BVR11" s="11">
        <v>-2</v>
      </c>
      <c r="BVS11" s="11">
        <v>2</v>
      </c>
      <c r="BVT11" s="11">
        <v>2</v>
      </c>
      <c r="BVU11" s="11">
        <v>4</v>
      </c>
      <c r="BVV11" s="11">
        <v>8</v>
      </c>
      <c r="BVW11" s="11">
        <v>2</v>
      </c>
      <c r="BVX11" s="11">
        <v>0</v>
      </c>
      <c r="BVY11" s="11">
        <v>-2</v>
      </c>
      <c r="BVZ11" s="11">
        <v>4</v>
      </c>
      <c r="BWA11" s="11">
        <v>2</v>
      </c>
      <c r="BWB11" s="11">
        <v>2</v>
      </c>
      <c r="BWC11" s="11">
        <v>4</v>
      </c>
      <c r="BWD11" s="11">
        <v>2</v>
      </c>
      <c r="BWE11" s="11">
        <v>0</v>
      </c>
      <c r="BWF11" s="11">
        <v>-2</v>
      </c>
      <c r="BWG11" s="11">
        <v>0</v>
      </c>
      <c r="BWH11" s="11">
        <v>2</v>
      </c>
      <c r="BWI11" s="11">
        <v>0</v>
      </c>
      <c r="BWJ11" s="11">
        <v>2</v>
      </c>
      <c r="BWK11" s="11">
        <v>4</v>
      </c>
      <c r="BWL11" s="11">
        <v>4</v>
      </c>
      <c r="BWM11" s="11">
        <v>2</v>
      </c>
      <c r="BWN11" s="11">
        <v>2</v>
      </c>
      <c r="BWO11" s="11">
        <v>4</v>
      </c>
      <c r="BWP11" s="11">
        <v>2</v>
      </c>
      <c r="BWQ11" s="11">
        <v>2</v>
      </c>
      <c r="BWR11" s="11">
        <v>0</v>
      </c>
      <c r="BWS11" s="11">
        <v>4</v>
      </c>
      <c r="BWT11" s="11">
        <v>2</v>
      </c>
      <c r="BWU11" s="11">
        <v>4</v>
      </c>
      <c r="BWV11" s="11">
        <v>4</v>
      </c>
      <c r="BWW11" s="11">
        <v>0</v>
      </c>
      <c r="BWX11" s="11">
        <v>4</v>
      </c>
      <c r="BWY11" s="11">
        <v>2</v>
      </c>
      <c r="BWZ11" s="11">
        <v>2</v>
      </c>
      <c r="BXA11" s="11">
        <v>8</v>
      </c>
      <c r="BXB11" s="11">
        <v>8</v>
      </c>
      <c r="BXC11" s="11">
        <v>4</v>
      </c>
      <c r="BXD11" s="11">
        <v>2</v>
      </c>
      <c r="BXE11" s="11">
        <v>8</v>
      </c>
      <c r="BXF11" s="11">
        <v>2</v>
      </c>
      <c r="BXG11" s="11">
        <v>4</v>
      </c>
      <c r="BXH11" s="11">
        <v>0</v>
      </c>
      <c r="BXI11" s="11">
        <v>2</v>
      </c>
      <c r="BXJ11" s="11">
        <v>2</v>
      </c>
      <c r="BXK11" s="11">
        <v>4</v>
      </c>
      <c r="BXL11" s="11">
        <v>4</v>
      </c>
      <c r="BXM11" s="11">
        <v>4</v>
      </c>
      <c r="BXN11" s="11">
        <v>4</v>
      </c>
      <c r="BXO11" s="11">
        <v>4</v>
      </c>
      <c r="BXP11" s="11">
        <v>8</v>
      </c>
      <c r="BXQ11" s="11">
        <v>4</v>
      </c>
      <c r="BXR11" s="11">
        <v>8</v>
      </c>
      <c r="BXS11" s="11">
        <v>10</v>
      </c>
      <c r="BXT11" s="11">
        <v>4</v>
      </c>
      <c r="BXU11" s="11">
        <v>8</v>
      </c>
      <c r="BXV11" s="11">
        <v>8</v>
      </c>
      <c r="BXW11" s="11">
        <v>10</v>
      </c>
      <c r="BXX11" s="11">
        <v>4</v>
      </c>
      <c r="BXY11" s="11">
        <v>4</v>
      </c>
      <c r="BXZ11" s="11">
        <v>8</v>
      </c>
      <c r="BYA11" s="11">
        <v>4</v>
      </c>
      <c r="BYB11" s="11">
        <v>8</v>
      </c>
      <c r="BYC11" s="11">
        <v>10</v>
      </c>
      <c r="BYD11" s="11">
        <v>10</v>
      </c>
      <c r="BYE11" s="11">
        <v>8</v>
      </c>
      <c r="BYF11" s="11">
        <v>8</v>
      </c>
      <c r="BYG11" s="11">
        <v>10</v>
      </c>
      <c r="BYH11" s="11">
        <v>10</v>
      </c>
      <c r="BYI11" s="11">
        <v>4</v>
      </c>
      <c r="BYJ11" s="11">
        <v>10</v>
      </c>
      <c r="BYK11" s="11">
        <v>8</v>
      </c>
      <c r="BYL11" s="11">
        <v>10</v>
      </c>
      <c r="BYM11" s="11">
        <v>8</v>
      </c>
      <c r="BYN11" s="11">
        <v>10</v>
      </c>
      <c r="BYO11" s="11">
        <v>10</v>
      </c>
      <c r="BYP11" s="11">
        <v>8</v>
      </c>
      <c r="BYQ11" s="11">
        <v>10</v>
      </c>
      <c r="BYR11" s="11">
        <v>10</v>
      </c>
      <c r="BYS11" s="11">
        <v>10</v>
      </c>
      <c r="BYT11" s="11">
        <v>10</v>
      </c>
      <c r="BYU11" s="11">
        <v>12</v>
      </c>
      <c r="BYV11" s="11">
        <v>10</v>
      </c>
      <c r="BYW11" s="11">
        <v>12</v>
      </c>
      <c r="BYX11" s="11">
        <v>12</v>
      </c>
      <c r="BYY11" s="11"/>
      <c r="BYZ11" s="11"/>
      <c r="BZA11" s="11"/>
      <c r="BZB11" s="11"/>
      <c r="BZC11" s="11"/>
      <c r="BZD11" s="11"/>
      <c r="BZE11" s="11"/>
      <c r="BZF11" s="11"/>
      <c r="BZG11" s="11"/>
      <c r="BZH11" s="11"/>
      <c r="BZI11" s="11"/>
      <c r="BZJ11" s="11"/>
      <c r="BZK11" s="11"/>
      <c r="BZL11" s="11"/>
      <c r="BZM11" s="11"/>
      <c r="BZN11" s="11"/>
      <c r="BZO11" s="11"/>
      <c r="BZP11" s="11"/>
      <c r="BZQ11" s="11"/>
      <c r="BZR11" s="11"/>
      <c r="BZS11" s="11"/>
      <c r="BZT11" s="11"/>
      <c r="BZU11" s="11"/>
      <c r="BZV11" s="11"/>
      <c r="BZW11" s="11"/>
      <c r="BZX11" s="11"/>
      <c r="BZY11" s="11"/>
      <c r="BZZ11" s="11"/>
      <c r="CAA11" s="11"/>
      <c r="CAB11" s="11"/>
      <c r="CAC11" s="11"/>
      <c r="CAD11" s="11"/>
      <c r="CAE11" s="11"/>
      <c r="CAF11" s="11"/>
      <c r="CAG11" s="11"/>
      <c r="CAH11" s="11"/>
      <c r="CAI11" s="11"/>
      <c r="CAJ11" s="11"/>
      <c r="CAK11" s="11"/>
      <c r="CAL11" s="11"/>
      <c r="CAM11" s="11"/>
      <c r="CAN11" s="11"/>
      <c r="CAO11" s="11"/>
      <c r="CAP11" s="11"/>
      <c r="CAQ11" s="11"/>
      <c r="CAR11" s="11"/>
      <c r="CAS11" s="11"/>
      <c r="CAT11" s="11"/>
      <c r="CAU11" s="11"/>
      <c r="CAV11" s="11"/>
      <c r="CAW11" s="11"/>
      <c r="CAX11" s="11"/>
      <c r="CAY11" s="11"/>
      <c r="CAZ11" s="11"/>
      <c r="CBA11" s="11"/>
      <c r="CBB11" s="11"/>
      <c r="CBC11" s="11"/>
      <c r="CBD11" s="11"/>
      <c r="CBE11" s="11"/>
      <c r="CBF11" s="11"/>
      <c r="CBG11" s="11"/>
      <c r="CBH11" s="11"/>
      <c r="CBI11" s="11"/>
      <c r="CBJ11" s="11"/>
      <c r="CBK11" s="11"/>
      <c r="CBL11" s="11"/>
      <c r="CBM11" s="11"/>
      <c r="CBN11" s="11"/>
      <c r="CBO11" s="11"/>
      <c r="CBP11" s="11"/>
      <c r="CBQ11" s="11"/>
      <c r="CBR11" s="11"/>
      <c r="CBS11" s="11"/>
      <c r="CBT11" s="11"/>
      <c r="CBU11" s="11"/>
      <c r="CBV11" s="11"/>
      <c r="CBW11" s="11"/>
      <c r="CBX11" s="11"/>
      <c r="CBY11" s="11"/>
      <c r="CBZ11" s="11"/>
      <c r="CCA11" s="11"/>
      <c r="CCB11" s="11"/>
      <c r="CCC11" s="11"/>
      <c r="CCD11" s="11"/>
      <c r="CCE11" s="11"/>
      <c r="CCF11" s="11"/>
      <c r="CCG11" s="11"/>
      <c r="CCH11" s="11"/>
      <c r="CCI11" s="11"/>
      <c r="CCJ11" s="11"/>
      <c r="CCK11" s="11"/>
      <c r="CCL11" s="11"/>
      <c r="CCM11" s="11"/>
      <c r="CCN11" s="11"/>
      <c r="CCO11" s="11"/>
      <c r="CCP11" s="11"/>
      <c r="CCQ11" s="11"/>
      <c r="CCR11" s="11"/>
      <c r="CCS11" s="11"/>
      <c r="CCT11" s="11"/>
      <c r="CCU11" s="11"/>
      <c r="CCV11" s="11"/>
      <c r="CCW11" s="11"/>
      <c r="CCX11" s="11"/>
      <c r="CCY11" s="11"/>
      <c r="CCZ11" s="11"/>
      <c r="CDA11" s="11"/>
      <c r="CDB11" s="11"/>
      <c r="CDC11" s="11"/>
      <c r="CDD11" s="11"/>
      <c r="CDE11" s="11"/>
      <c r="CDF11" s="11"/>
      <c r="CDG11" s="11"/>
      <c r="CDH11" s="11"/>
      <c r="CDI11" s="11"/>
      <c r="CDJ11" s="11"/>
      <c r="CDK11" s="11"/>
      <c r="CDL11" s="11"/>
      <c r="CDM11" s="11"/>
      <c r="CDN11" s="11"/>
      <c r="CDO11" s="11"/>
      <c r="CDP11" s="11"/>
      <c r="CDQ11" s="11"/>
      <c r="CDR11" s="11"/>
      <c r="CDS11" s="11"/>
      <c r="CDT11" s="11"/>
      <c r="CDU11" s="11"/>
      <c r="CDV11" s="11"/>
      <c r="CDW11" s="11"/>
      <c r="CDX11" s="11"/>
      <c r="CDY11" s="11"/>
      <c r="CDZ11" s="11"/>
      <c r="CEA11" s="11"/>
      <c r="CEB11" s="11"/>
      <c r="CEC11" s="11"/>
      <c r="CED11" s="11"/>
      <c r="CEE11" s="11"/>
      <c r="CEF11" s="11"/>
      <c r="CEG11" s="11"/>
      <c r="CEH11" s="11"/>
      <c r="CEI11" s="11"/>
      <c r="CEJ11" s="11"/>
      <c r="CEK11" s="11"/>
      <c r="CEL11" s="11"/>
      <c r="CEM11" s="11"/>
      <c r="CEN11" s="11"/>
      <c r="CEO11" s="11"/>
      <c r="CEP11" s="11"/>
      <c r="CEQ11" s="11"/>
      <c r="CER11" s="11"/>
      <c r="CES11" s="11"/>
      <c r="CET11" s="11"/>
      <c r="CEU11" s="11"/>
      <c r="CEV11" s="11"/>
      <c r="CEW11" s="11"/>
      <c r="CEX11" s="11"/>
      <c r="CEY11" s="11"/>
      <c r="CEZ11" s="11"/>
      <c r="CFA11" s="11"/>
      <c r="CFB11" s="11"/>
      <c r="CFC11" s="11"/>
      <c r="CFD11" s="11"/>
      <c r="CFE11" s="11"/>
      <c r="CFF11" s="11"/>
      <c r="CFG11" s="11"/>
      <c r="CFH11" s="11"/>
      <c r="CFI11" s="11"/>
      <c r="CFJ11" s="11"/>
      <c r="CFK11" s="11"/>
      <c r="CFL11" s="11"/>
      <c r="CFM11" s="11"/>
      <c r="CFN11" s="11"/>
      <c r="CFO11" s="11"/>
      <c r="CFP11" s="11"/>
      <c r="CFQ11" s="11"/>
      <c r="CFR11" s="11"/>
      <c r="CFS11" s="11"/>
      <c r="CFT11" s="11"/>
      <c r="CFU11" s="11"/>
      <c r="CFV11" s="11"/>
      <c r="CFW11" s="11"/>
      <c r="CFX11" s="11"/>
      <c r="CFY11" s="11"/>
      <c r="CFZ11" s="11"/>
      <c r="CGA11" s="11"/>
      <c r="CGB11" s="11"/>
      <c r="CGC11" s="11"/>
      <c r="CGD11" s="11"/>
      <c r="CGE11" s="11"/>
      <c r="CGF11" s="11"/>
      <c r="CGG11" s="11"/>
      <c r="CGH11" s="11"/>
      <c r="CGI11" s="11"/>
      <c r="CGJ11" s="11"/>
      <c r="CGK11" s="11"/>
      <c r="CGL11" s="11"/>
      <c r="CGM11" s="11"/>
      <c r="CGN11" s="11"/>
      <c r="CGO11" s="11"/>
      <c r="CGP11" s="11"/>
      <c r="CGQ11" s="11"/>
      <c r="CGR11" s="11"/>
      <c r="CGS11" s="11"/>
      <c r="CGT11" s="11"/>
      <c r="CGU11" s="11"/>
      <c r="CGV11" s="11"/>
      <c r="CGW11" s="11"/>
      <c r="CGX11" s="11"/>
      <c r="CGY11" s="11"/>
      <c r="CGZ11" s="11"/>
      <c r="CHA11" s="11"/>
      <c r="CHB11" s="11"/>
      <c r="CHC11" s="11"/>
      <c r="CHD11" s="11"/>
      <c r="CHE11" s="11"/>
      <c r="CHF11" s="11"/>
      <c r="CHG11" s="11"/>
      <c r="CHH11" s="11"/>
      <c r="CHI11" s="11"/>
      <c r="CHJ11" s="11"/>
      <c r="CHK11" s="11"/>
      <c r="CHL11" s="11"/>
      <c r="CHM11" s="11"/>
      <c r="CHN11" s="11"/>
      <c r="CHO11" s="11"/>
      <c r="CHP11" s="11"/>
      <c r="CHQ11" s="11"/>
      <c r="CHR11" s="11"/>
      <c r="CHS11" s="11"/>
      <c r="CHT11" s="11"/>
      <c r="CHU11" s="11"/>
      <c r="CHV11" s="11"/>
      <c r="CHW11" s="11"/>
      <c r="CHX11" s="11"/>
      <c r="CHY11" s="11"/>
      <c r="CHZ11" s="11"/>
      <c r="CIA11" s="11"/>
      <c r="CIB11" s="11"/>
      <c r="CIC11" s="11"/>
      <c r="CID11" s="11"/>
      <c r="CIE11" s="11"/>
      <c r="CIF11" s="11"/>
      <c r="CIG11" s="11"/>
      <c r="CIH11" s="11"/>
      <c r="CII11" s="11"/>
      <c r="CIJ11" s="11"/>
      <c r="CIK11" s="11"/>
      <c r="CIL11" s="11"/>
      <c r="CIM11" s="11"/>
      <c r="CIN11" s="11"/>
      <c r="CIO11" s="11"/>
      <c r="CIP11" s="11"/>
      <c r="CIQ11" s="11"/>
      <c r="CIR11" s="11"/>
      <c r="CIS11" s="11"/>
      <c r="CIT11" s="11"/>
      <c r="CIU11" s="11"/>
      <c r="CIV11" s="11"/>
      <c r="CIW11" s="11"/>
      <c r="CIX11" s="11"/>
      <c r="CIY11" s="11"/>
      <c r="CIZ11" s="11"/>
      <c r="CJA11" s="11"/>
      <c r="CJB11" s="11"/>
      <c r="CJC11" s="11"/>
      <c r="CJD11" s="11"/>
      <c r="CJE11" s="11"/>
      <c r="CJF11" s="11"/>
      <c r="CJG11" s="11"/>
      <c r="CJH11" s="11"/>
      <c r="CJI11" s="11"/>
      <c r="CJJ11" s="11"/>
      <c r="CJK11" s="11"/>
      <c r="CJL11" s="11"/>
      <c r="CJM11" s="11"/>
      <c r="CJN11" s="11"/>
      <c r="CJO11" s="11"/>
      <c r="CJP11" s="11"/>
      <c r="CJQ11" s="11"/>
      <c r="CJR11" s="11"/>
      <c r="CJS11" s="11"/>
      <c r="CJT11" s="11"/>
      <c r="CJU11" s="11"/>
      <c r="CJV11" s="11"/>
      <c r="CJW11" s="11"/>
      <c r="CJX11" s="11"/>
      <c r="CJY11" s="11"/>
      <c r="CJZ11" s="11"/>
      <c r="CKA11" s="11"/>
      <c r="CKB11" s="11"/>
      <c r="CKC11" s="11"/>
      <c r="CKD11" s="11"/>
      <c r="CKE11" s="11"/>
      <c r="CKF11" s="11"/>
      <c r="CKG11" s="11"/>
      <c r="CKH11" s="11"/>
      <c r="CKI11" s="11"/>
      <c r="CKJ11" s="11"/>
      <c r="CKK11" s="11"/>
      <c r="CKL11" s="11"/>
      <c r="CKM11" s="11"/>
      <c r="CKN11" s="11"/>
      <c r="CKO11" s="11"/>
      <c r="CKP11" s="11"/>
      <c r="CKQ11" s="11"/>
      <c r="CKR11" s="11"/>
      <c r="CKS11" s="11"/>
      <c r="CKT11" s="11"/>
      <c r="CKU11" s="11"/>
      <c r="CKV11" s="11"/>
      <c r="CKW11" s="11"/>
      <c r="CKX11" s="11"/>
      <c r="CKY11" s="11"/>
      <c r="CKZ11" s="11"/>
      <c r="CLA11" s="11"/>
      <c r="CLB11" s="11"/>
      <c r="CLC11" s="11"/>
      <c r="CLD11" s="11"/>
      <c r="CLE11" s="11"/>
      <c r="CLF11" s="11"/>
      <c r="CLG11" s="11"/>
      <c r="CLH11" s="11"/>
      <c r="CLI11" s="11"/>
      <c r="CLJ11" s="11"/>
      <c r="CLK11" s="11"/>
      <c r="CLL11" s="11"/>
      <c r="CLM11" s="11"/>
      <c r="CLN11" s="11"/>
      <c r="CLO11" s="11"/>
      <c r="CLP11" s="11"/>
      <c r="CLQ11" s="11"/>
      <c r="CLR11" s="11"/>
      <c r="CLS11" s="11"/>
      <c r="CLT11" s="11"/>
      <c r="CLU11" s="11"/>
      <c r="CLV11" s="11"/>
      <c r="CLW11" s="11"/>
      <c r="CLX11" s="11"/>
      <c r="CLY11" s="11"/>
      <c r="CLZ11" s="11"/>
      <c r="CMA11" s="11"/>
      <c r="CMB11" s="11"/>
      <c r="CMC11" s="11"/>
      <c r="CMD11" s="11"/>
      <c r="CME11" s="11"/>
      <c r="CMF11" s="11"/>
      <c r="CMG11" s="11"/>
      <c r="CMH11" s="11"/>
      <c r="CMI11" s="11"/>
      <c r="CMJ11" s="11"/>
      <c r="CMK11" s="11"/>
      <c r="CML11" s="11"/>
      <c r="CMM11" s="11"/>
      <c r="CMN11" s="11"/>
      <c r="CMO11" s="11"/>
      <c r="CMP11" s="11"/>
      <c r="CMQ11" s="11"/>
      <c r="CMR11" s="11"/>
      <c r="CMS11" s="11"/>
      <c r="CMT11" s="11"/>
      <c r="CMU11" s="11"/>
      <c r="CMV11" s="11"/>
      <c r="CMW11" s="11"/>
      <c r="CMX11" s="11"/>
      <c r="CMY11" s="11"/>
      <c r="CMZ11" s="11"/>
      <c r="CNA11" s="11"/>
      <c r="CNB11" s="11"/>
      <c r="CNC11" s="11"/>
      <c r="CND11" s="11"/>
      <c r="CNE11" s="11"/>
      <c r="CNF11" s="11"/>
      <c r="CNG11" s="11"/>
      <c r="CNH11" s="11"/>
      <c r="CNI11" s="11"/>
      <c r="CNJ11" s="11"/>
      <c r="CNK11" s="11"/>
      <c r="CNL11" s="11"/>
      <c r="CNM11" s="11"/>
      <c r="CNN11" s="11"/>
      <c r="CNO11" s="11"/>
      <c r="CNP11" s="11"/>
      <c r="CNQ11" s="11"/>
      <c r="CNR11" s="11"/>
      <c r="CNS11" s="11"/>
      <c r="CNT11" s="11"/>
      <c r="CNU11" s="11"/>
      <c r="CNV11" s="11"/>
      <c r="CNW11" s="11"/>
      <c r="CNX11" s="11"/>
      <c r="CNY11" s="11"/>
      <c r="CNZ11" s="11"/>
      <c r="COA11" s="11"/>
      <c r="COB11" s="11"/>
      <c r="COC11" s="11"/>
      <c r="COD11" s="11"/>
      <c r="COE11" s="11"/>
      <c r="COF11" s="11"/>
      <c r="COG11" s="11"/>
      <c r="COH11" s="11"/>
      <c r="COI11" s="11"/>
      <c r="COJ11" s="11"/>
      <c r="COK11" s="11"/>
      <c r="COL11" s="11"/>
      <c r="COM11" s="11"/>
      <c r="CON11" s="11"/>
      <c r="COO11" s="11"/>
      <c r="COP11" s="11"/>
      <c r="COQ11" s="11"/>
      <c r="COR11" s="11"/>
      <c r="COS11" s="11"/>
      <c r="COT11" s="11"/>
      <c r="COU11" s="11"/>
      <c r="COV11" s="11"/>
      <c r="COW11" s="11"/>
      <c r="COX11" s="11"/>
      <c r="COY11" s="11"/>
      <c r="COZ11" s="11"/>
      <c r="CPA11" s="11"/>
      <c r="CPB11" s="11"/>
      <c r="CPC11" s="11"/>
      <c r="CPD11" s="11"/>
      <c r="CPE11" s="11"/>
      <c r="CPF11" s="11"/>
      <c r="CPG11" s="11"/>
      <c r="CPH11" s="11"/>
      <c r="CPI11" s="11"/>
      <c r="CPJ11" s="11"/>
      <c r="CPK11" s="11"/>
      <c r="CPL11" s="11"/>
      <c r="CPM11" s="11"/>
      <c r="CPN11" s="11"/>
      <c r="CPO11" s="11"/>
      <c r="CPP11" s="11"/>
      <c r="CPQ11" s="11"/>
      <c r="CPR11" s="11"/>
      <c r="CPS11" s="11"/>
      <c r="CPT11" s="11"/>
      <c r="CPU11" s="11"/>
      <c r="CPV11" s="11"/>
      <c r="CPW11" s="11"/>
      <c r="CPX11" s="11"/>
      <c r="CPY11" s="11"/>
      <c r="CPZ11" s="11"/>
      <c r="CQA11" s="11"/>
      <c r="CQB11" s="11"/>
      <c r="CQC11" s="11"/>
      <c r="CQD11" s="11"/>
      <c r="CQE11" s="11"/>
      <c r="CQF11" s="11"/>
      <c r="CQG11" s="11"/>
      <c r="CQH11" s="11">
        <v>4</v>
      </c>
      <c r="CQI11" s="11">
        <v>2</v>
      </c>
      <c r="CQJ11" s="11">
        <v>2</v>
      </c>
      <c r="CQK11" s="11">
        <v>4</v>
      </c>
      <c r="CQL11" s="11">
        <v>8</v>
      </c>
      <c r="CQM11" s="11">
        <v>4</v>
      </c>
      <c r="CQN11" s="11">
        <v>2</v>
      </c>
      <c r="CQO11" s="11">
        <v>2</v>
      </c>
      <c r="CQP11" s="11">
        <v>4</v>
      </c>
      <c r="CQQ11" s="11">
        <v>4</v>
      </c>
      <c r="CQR11" s="11">
        <v>10</v>
      </c>
      <c r="CQS11" s="11">
        <v>2</v>
      </c>
      <c r="CQT11" s="11">
        <v>2</v>
      </c>
      <c r="CQU11" s="11">
        <v>8</v>
      </c>
      <c r="CQV11" s="11">
        <v>2</v>
      </c>
      <c r="CQW11" s="11">
        <v>2</v>
      </c>
      <c r="CQX11" s="11">
        <v>4</v>
      </c>
      <c r="CQY11" s="11">
        <v>4</v>
      </c>
      <c r="CQZ11" s="11">
        <v>4</v>
      </c>
      <c r="CRA11" s="11">
        <v>4</v>
      </c>
      <c r="CRB11" s="11">
        <v>4</v>
      </c>
      <c r="CRC11" s="11">
        <v>4</v>
      </c>
      <c r="CRD11" s="11">
        <v>2</v>
      </c>
      <c r="CRE11" s="11">
        <v>4</v>
      </c>
      <c r="CRF11" s="11">
        <v>4</v>
      </c>
      <c r="CRG11" s="11">
        <v>4</v>
      </c>
      <c r="CRH11" s="11">
        <v>0</v>
      </c>
    </row>
    <row r="12" spans="2:2526" x14ac:dyDescent="0.45">
      <c r="B12" s="11" t="s">
        <v>100</v>
      </c>
      <c r="C12" s="11">
        <v>2</v>
      </c>
      <c r="D12" s="11">
        <v>500</v>
      </c>
      <c r="E12" s="11">
        <v>240430</v>
      </c>
      <c r="F12" s="53">
        <v>45444</v>
      </c>
      <c r="G12" s="11">
        <v>26</v>
      </c>
      <c r="H12" s="11">
        <v>58</v>
      </c>
      <c r="I12" s="11">
        <v>300</v>
      </c>
      <c r="J12" s="11">
        <v>170</v>
      </c>
      <c r="K12" s="11">
        <v>2.87</v>
      </c>
      <c r="L12" s="11">
        <v>1.8799999999999988</v>
      </c>
      <c r="M12" s="11" t="s">
        <v>123</v>
      </c>
      <c r="N12" s="11" t="s">
        <v>125</v>
      </c>
      <c r="O12" s="11" t="s">
        <v>127</v>
      </c>
      <c r="P12" s="11" t="s">
        <v>75</v>
      </c>
      <c r="Q12" s="11" t="s">
        <v>129</v>
      </c>
      <c r="R12" s="11" t="s">
        <v>129</v>
      </c>
      <c r="S12" s="11" t="s">
        <v>129</v>
      </c>
      <c r="T12" s="11"/>
      <c r="U12" s="11"/>
      <c r="V12" s="11"/>
      <c r="W12" s="11"/>
      <c r="X12" s="11"/>
      <c r="Y12" s="11"/>
      <c r="Z12" s="11"/>
      <c r="AA12" s="11">
        <v>4</v>
      </c>
      <c r="AB12" s="11">
        <v>0</v>
      </c>
      <c r="AC12" s="11">
        <v>2</v>
      </c>
      <c r="AD12" s="11">
        <v>2</v>
      </c>
      <c r="AE12" s="11">
        <v>0</v>
      </c>
      <c r="AF12" s="11">
        <v>8</v>
      </c>
      <c r="AG12" s="11">
        <v>4</v>
      </c>
      <c r="AH12" s="11">
        <v>0</v>
      </c>
      <c r="AI12" s="11">
        <v>2</v>
      </c>
      <c r="AJ12" s="11">
        <v>4</v>
      </c>
      <c r="AK12" s="11">
        <v>2</v>
      </c>
      <c r="AL12" s="11">
        <v>4</v>
      </c>
      <c r="AM12" s="11">
        <v>4</v>
      </c>
      <c r="AN12" s="11">
        <v>8</v>
      </c>
      <c r="AO12" s="11">
        <v>2</v>
      </c>
      <c r="AP12" s="11">
        <v>4</v>
      </c>
      <c r="AQ12" s="11">
        <v>2</v>
      </c>
      <c r="AR12" s="11">
        <v>0</v>
      </c>
      <c r="AS12" s="11">
        <v>4</v>
      </c>
      <c r="AT12" s="11">
        <v>0</v>
      </c>
      <c r="AU12" s="11">
        <v>4</v>
      </c>
      <c r="AV12" s="11">
        <v>2</v>
      </c>
      <c r="AW12" s="11">
        <v>8</v>
      </c>
      <c r="AX12" s="11">
        <v>4</v>
      </c>
      <c r="AY12" s="11">
        <v>2</v>
      </c>
      <c r="AZ12" s="11">
        <v>4</v>
      </c>
      <c r="BA12" s="11">
        <v>4</v>
      </c>
      <c r="BB12" s="11">
        <v>4</v>
      </c>
      <c r="BC12" s="11">
        <v>2</v>
      </c>
      <c r="BD12" s="11">
        <v>4</v>
      </c>
      <c r="BE12" s="11">
        <v>2</v>
      </c>
      <c r="BF12" s="11">
        <v>8</v>
      </c>
      <c r="BG12" s="11">
        <v>2</v>
      </c>
      <c r="BH12" s="11">
        <v>8</v>
      </c>
      <c r="BI12" s="11">
        <v>4</v>
      </c>
      <c r="BJ12" s="11">
        <v>2</v>
      </c>
      <c r="BK12" s="11">
        <v>2</v>
      </c>
      <c r="BL12" s="11">
        <v>2</v>
      </c>
      <c r="BM12" s="11">
        <v>4</v>
      </c>
      <c r="BN12" s="11">
        <v>4</v>
      </c>
      <c r="BO12" s="11">
        <v>2</v>
      </c>
      <c r="BP12" s="11">
        <v>4</v>
      </c>
      <c r="BQ12" s="11">
        <v>4</v>
      </c>
      <c r="BR12" s="11">
        <v>4</v>
      </c>
      <c r="BS12" s="11">
        <v>2</v>
      </c>
      <c r="BT12" s="11">
        <v>4</v>
      </c>
      <c r="BU12" s="11">
        <v>4</v>
      </c>
      <c r="BV12" s="11">
        <v>8</v>
      </c>
      <c r="BW12" s="11">
        <v>4</v>
      </c>
      <c r="BX12" s="11">
        <v>4</v>
      </c>
      <c r="BY12" s="11">
        <v>8</v>
      </c>
      <c r="BZ12" s="11">
        <v>4</v>
      </c>
      <c r="CA12" s="11">
        <v>4</v>
      </c>
      <c r="CB12" s="11">
        <v>8</v>
      </c>
      <c r="CC12" s="11">
        <v>2</v>
      </c>
      <c r="CD12" s="11">
        <v>2</v>
      </c>
      <c r="CE12" s="11">
        <v>2</v>
      </c>
      <c r="CF12" s="11">
        <v>2</v>
      </c>
      <c r="CG12" s="11">
        <v>8</v>
      </c>
      <c r="CH12" s="11">
        <v>2</v>
      </c>
      <c r="CI12" s="11">
        <v>4</v>
      </c>
      <c r="CJ12" s="11">
        <v>4</v>
      </c>
      <c r="CK12" s="11">
        <v>2</v>
      </c>
      <c r="CL12" s="11">
        <v>4</v>
      </c>
      <c r="CM12" s="11">
        <v>2</v>
      </c>
      <c r="CN12" s="11">
        <v>4</v>
      </c>
      <c r="CO12" s="11">
        <v>10</v>
      </c>
      <c r="CP12" s="11">
        <v>8</v>
      </c>
      <c r="CQ12" s="11">
        <v>2</v>
      </c>
      <c r="CR12" s="11">
        <v>2</v>
      </c>
      <c r="CS12" s="11">
        <v>4</v>
      </c>
      <c r="CT12" s="11">
        <v>10</v>
      </c>
      <c r="CU12" s="11">
        <v>4</v>
      </c>
      <c r="CV12" s="11">
        <v>2</v>
      </c>
      <c r="CW12" s="11">
        <v>2</v>
      </c>
      <c r="CX12" s="11">
        <v>8</v>
      </c>
      <c r="CY12" s="11">
        <v>4</v>
      </c>
      <c r="CZ12" s="11">
        <v>2</v>
      </c>
      <c r="DA12" s="11">
        <v>8</v>
      </c>
      <c r="DB12" s="11">
        <v>2</v>
      </c>
      <c r="DC12" s="11">
        <v>0</v>
      </c>
      <c r="DD12" s="11">
        <v>4</v>
      </c>
      <c r="DE12" s="11">
        <v>8</v>
      </c>
      <c r="DF12" s="11">
        <v>2</v>
      </c>
      <c r="DG12" s="11">
        <v>2</v>
      </c>
      <c r="DH12" s="11">
        <v>4</v>
      </c>
      <c r="DI12" s="11">
        <v>4</v>
      </c>
      <c r="DJ12" s="11">
        <v>4</v>
      </c>
      <c r="DK12" s="11">
        <v>8</v>
      </c>
      <c r="DL12" s="11">
        <v>4</v>
      </c>
      <c r="DM12" s="11">
        <v>4</v>
      </c>
      <c r="DN12" s="11">
        <v>8</v>
      </c>
      <c r="DO12" s="11">
        <v>4</v>
      </c>
      <c r="DP12" s="11">
        <v>4</v>
      </c>
      <c r="DQ12" s="11">
        <v>2</v>
      </c>
      <c r="DR12" s="11">
        <v>4</v>
      </c>
      <c r="DS12" s="11">
        <v>8</v>
      </c>
      <c r="DT12" s="11">
        <v>4</v>
      </c>
      <c r="DU12" s="11">
        <v>8</v>
      </c>
      <c r="DV12" s="11">
        <v>8</v>
      </c>
      <c r="DW12" s="11">
        <v>10</v>
      </c>
      <c r="DX12" s="11">
        <v>10</v>
      </c>
      <c r="DY12" s="11">
        <v>4</v>
      </c>
      <c r="DZ12" s="11">
        <v>4</v>
      </c>
      <c r="EA12" s="11">
        <v>8</v>
      </c>
      <c r="EB12" s="11">
        <v>8</v>
      </c>
      <c r="EC12" s="11">
        <v>4</v>
      </c>
      <c r="ED12" s="11">
        <v>10</v>
      </c>
      <c r="EE12" s="11">
        <v>8</v>
      </c>
      <c r="EF12" s="11">
        <v>10</v>
      </c>
      <c r="EG12" s="11">
        <v>10</v>
      </c>
      <c r="EH12" s="11">
        <v>8</v>
      </c>
      <c r="EI12" s="11">
        <v>12</v>
      </c>
      <c r="EJ12" s="11">
        <v>14</v>
      </c>
      <c r="EK12" s="11">
        <v>8</v>
      </c>
      <c r="EL12" s="11">
        <v>10</v>
      </c>
      <c r="EM12" s="11">
        <v>12</v>
      </c>
      <c r="EN12" s="11">
        <v>12</v>
      </c>
      <c r="EO12" s="11">
        <v>12</v>
      </c>
      <c r="EP12" s="11">
        <v>12</v>
      </c>
      <c r="EQ12" s="11">
        <v>12</v>
      </c>
      <c r="ER12" s="11">
        <v>12</v>
      </c>
      <c r="ES12" s="11">
        <v>12</v>
      </c>
      <c r="ET12" s="11">
        <v>14</v>
      </c>
      <c r="EU12" s="11">
        <v>14</v>
      </c>
      <c r="EV12" s="11">
        <v>16</v>
      </c>
      <c r="EW12" s="11">
        <v>16</v>
      </c>
      <c r="EX12" s="11">
        <v>16</v>
      </c>
      <c r="EY12" s="11">
        <v>14</v>
      </c>
      <c r="EZ12" s="11">
        <v>16</v>
      </c>
      <c r="FA12" s="11">
        <v>16</v>
      </c>
      <c r="FB12" s="11">
        <v>20</v>
      </c>
      <c r="FC12" s="11">
        <v>18</v>
      </c>
      <c r="FD12" s="11">
        <v>22</v>
      </c>
      <c r="FE12" s="11">
        <v>18</v>
      </c>
      <c r="FF12" s="11">
        <v>18</v>
      </c>
      <c r="FG12" s="11">
        <v>16</v>
      </c>
      <c r="FH12" s="11">
        <v>18</v>
      </c>
      <c r="FI12" s="11">
        <v>20</v>
      </c>
      <c r="FJ12" s="11">
        <v>20</v>
      </c>
      <c r="FK12" s="11">
        <v>20</v>
      </c>
      <c r="FL12" s="11">
        <v>20</v>
      </c>
      <c r="FM12" s="11">
        <v>20</v>
      </c>
      <c r="FN12" s="11">
        <v>20</v>
      </c>
      <c r="FO12" s="11">
        <v>22</v>
      </c>
      <c r="FP12" s="11">
        <v>22</v>
      </c>
      <c r="FQ12" s="11">
        <v>24</v>
      </c>
      <c r="FR12" s="11">
        <v>24</v>
      </c>
      <c r="FS12" s="11">
        <v>24</v>
      </c>
      <c r="FT12" s="11">
        <v>24</v>
      </c>
      <c r="FU12" s="11">
        <v>24</v>
      </c>
      <c r="FV12" s="11">
        <v>24</v>
      </c>
      <c r="FW12" s="11">
        <v>28</v>
      </c>
      <c r="FX12" s="11">
        <v>24</v>
      </c>
      <c r="FY12" s="11">
        <v>26</v>
      </c>
      <c r="FZ12" s="11">
        <v>26</v>
      </c>
      <c r="GA12" s="11">
        <v>30</v>
      </c>
      <c r="GB12" s="11">
        <v>26</v>
      </c>
      <c r="GC12" s="11">
        <v>28</v>
      </c>
      <c r="GD12" s="11">
        <v>28</v>
      </c>
      <c r="GE12" s="11">
        <v>28</v>
      </c>
      <c r="GF12" s="11">
        <v>26</v>
      </c>
      <c r="GG12" s="11">
        <v>34</v>
      </c>
      <c r="GH12" s="11">
        <v>30</v>
      </c>
      <c r="GI12" s="11">
        <v>34</v>
      </c>
      <c r="GJ12" s="11">
        <v>30</v>
      </c>
      <c r="GK12" s="11">
        <v>34</v>
      </c>
      <c r="GL12" s="11">
        <v>28</v>
      </c>
      <c r="GM12" s="11">
        <v>34</v>
      </c>
      <c r="GN12" s="11">
        <v>36</v>
      </c>
      <c r="GO12" s="11">
        <v>34</v>
      </c>
      <c r="GP12" s="11">
        <v>30</v>
      </c>
      <c r="GQ12" s="11">
        <v>38</v>
      </c>
      <c r="GR12" s="11">
        <v>40</v>
      </c>
      <c r="GS12" s="11">
        <v>34</v>
      </c>
      <c r="GT12" s="11">
        <v>36</v>
      </c>
      <c r="GU12" s="11">
        <v>38</v>
      </c>
      <c r="GV12" s="11">
        <v>40</v>
      </c>
      <c r="GW12" s="11">
        <v>38</v>
      </c>
      <c r="GX12" s="11">
        <v>40</v>
      </c>
      <c r="GY12" s="11">
        <v>38</v>
      </c>
      <c r="GZ12" s="11">
        <v>44</v>
      </c>
      <c r="HA12" s="11">
        <v>42</v>
      </c>
      <c r="HB12" s="11">
        <v>44</v>
      </c>
      <c r="HC12" s="11">
        <v>42</v>
      </c>
      <c r="HD12" s="11">
        <v>44</v>
      </c>
      <c r="HE12" s="11">
        <v>44</v>
      </c>
      <c r="HF12" s="11">
        <v>44</v>
      </c>
      <c r="HG12" s="11">
        <v>48</v>
      </c>
      <c r="HH12" s="11">
        <v>46</v>
      </c>
      <c r="HI12" s="11">
        <v>46</v>
      </c>
      <c r="HJ12" s="11">
        <v>44</v>
      </c>
      <c r="HK12" s="11">
        <v>48</v>
      </c>
      <c r="HL12" s="11">
        <v>48</v>
      </c>
      <c r="HM12" s="11">
        <v>48</v>
      </c>
      <c r="HN12" s="11">
        <v>48</v>
      </c>
      <c r="HO12" s="11">
        <v>48</v>
      </c>
      <c r="HP12" s="11">
        <v>50</v>
      </c>
      <c r="HQ12" s="11">
        <v>50</v>
      </c>
      <c r="HR12" s="11">
        <v>52</v>
      </c>
      <c r="HS12" s="11">
        <v>50</v>
      </c>
      <c r="HT12" s="11">
        <v>52</v>
      </c>
      <c r="HU12" s="11">
        <v>54</v>
      </c>
      <c r="HV12" s="11">
        <v>52</v>
      </c>
      <c r="HW12" s="11">
        <v>54</v>
      </c>
      <c r="HX12" s="11">
        <v>54</v>
      </c>
      <c r="HY12" s="11">
        <v>58</v>
      </c>
      <c r="HZ12" s="11">
        <v>58</v>
      </c>
      <c r="IA12" s="11">
        <v>54</v>
      </c>
      <c r="IB12" s="11">
        <v>58</v>
      </c>
      <c r="IC12" s="11">
        <v>58</v>
      </c>
      <c r="ID12" s="11">
        <v>54</v>
      </c>
      <c r="IE12" s="11">
        <v>60</v>
      </c>
      <c r="IF12" s="11">
        <v>62</v>
      </c>
      <c r="IG12" s="11">
        <v>60</v>
      </c>
      <c r="IH12" s="11">
        <v>62</v>
      </c>
      <c r="II12" s="11">
        <v>64</v>
      </c>
      <c r="IJ12" s="11">
        <v>64</v>
      </c>
      <c r="IK12" s="11">
        <v>64</v>
      </c>
      <c r="IL12" s="11">
        <v>62</v>
      </c>
      <c r="IM12" s="11">
        <v>62</v>
      </c>
      <c r="IN12" s="11">
        <v>60</v>
      </c>
      <c r="IO12" s="11">
        <v>66</v>
      </c>
      <c r="IP12" s="11">
        <v>66</v>
      </c>
      <c r="IQ12" s="11">
        <v>66</v>
      </c>
      <c r="IR12" s="11">
        <v>62</v>
      </c>
      <c r="IS12" s="11">
        <v>66</v>
      </c>
      <c r="IT12" s="11">
        <v>66</v>
      </c>
      <c r="IU12" s="11">
        <v>66</v>
      </c>
      <c r="IV12" s="11">
        <v>68</v>
      </c>
      <c r="IW12" s="11">
        <v>68</v>
      </c>
      <c r="IX12" s="11">
        <v>70</v>
      </c>
      <c r="IY12" s="11">
        <v>70</v>
      </c>
      <c r="IZ12" s="11">
        <v>66</v>
      </c>
      <c r="JA12" s="11">
        <v>70</v>
      </c>
      <c r="JB12" s="11">
        <v>70</v>
      </c>
      <c r="JC12" s="11">
        <v>68</v>
      </c>
      <c r="JD12" s="11">
        <v>70</v>
      </c>
      <c r="JE12" s="11">
        <v>70</v>
      </c>
      <c r="JF12" s="11">
        <v>74</v>
      </c>
      <c r="JG12" s="11">
        <v>72</v>
      </c>
      <c r="JH12" s="11">
        <v>72</v>
      </c>
      <c r="JI12" s="11">
        <v>72</v>
      </c>
      <c r="JJ12" s="11">
        <v>72</v>
      </c>
      <c r="JK12" s="11">
        <v>76</v>
      </c>
      <c r="JL12" s="11">
        <v>74</v>
      </c>
      <c r="JM12" s="11">
        <v>76</v>
      </c>
      <c r="JN12" s="11">
        <v>78</v>
      </c>
      <c r="JO12" s="11">
        <v>76</v>
      </c>
      <c r="JP12" s="11">
        <v>76</v>
      </c>
      <c r="JQ12" s="11">
        <v>78</v>
      </c>
      <c r="JR12" s="11">
        <v>78</v>
      </c>
      <c r="JS12" s="11">
        <v>82</v>
      </c>
      <c r="JT12" s="11">
        <v>76</v>
      </c>
      <c r="JU12" s="11">
        <v>78</v>
      </c>
      <c r="JV12" s="11">
        <v>84</v>
      </c>
      <c r="JW12" s="11">
        <v>82</v>
      </c>
      <c r="JX12" s="11">
        <v>86</v>
      </c>
      <c r="JY12" s="11">
        <v>82</v>
      </c>
      <c r="JZ12" s="11">
        <v>82</v>
      </c>
      <c r="KA12" s="11">
        <v>84</v>
      </c>
      <c r="KB12" s="11">
        <v>86</v>
      </c>
      <c r="KC12" s="11">
        <v>86</v>
      </c>
      <c r="KD12" s="11">
        <v>86</v>
      </c>
      <c r="KE12" s="11">
        <v>88</v>
      </c>
      <c r="KF12" s="11">
        <v>86</v>
      </c>
      <c r="KG12" s="11">
        <v>88</v>
      </c>
      <c r="KH12" s="11">
        <v>88</v>
      </c>
      <c r="KI12" s="11">
        <v>90</v>
      </c>
      <c r="KJ12" s="11">
        <v>90</v>
      </c>
      <c r="KK12" s="11">
        <v>94</v>
      </c>
      <c r="KL12" s="11">
        <v>90</v>
      </c>
      <c r="KM12" s="11">
        <v>88</v>
      </c>
      <c r="KN12" s="11">
        <v>90</v>
      </c>
      <c r="KO12" s="11">
        <v>90</v>
      </c>
      <c r="KP12" s="11">
        <v>90</v>
      </c>
      <c r="KQ12" s="11">
        <v>94</v>
      </c>
      <c r="KR12" s="11">
        <v>88</v>
      </c>
      <c r="KS12" s="11">
        <v>94</v>
      </c>
      <c r="KT12" s="11">
        <v>90</v>
      </c>
      <c r="KU12" s="11">
        <v>96</v>
      </c>
      <c r="KV12" s="11">
        <v>92</v>
      </c>
      <c r="KW12" s="11">
        <v>98</v>
      </c>
      <c r="KX12" s="11">
        <v>96</v>
      </c>
      <c r="KY12" s="11">
        <v>98</v>
      </c>
      <c r="KZ12" s="11">
        <v>98</v>
      </c>
      <c r="LA12" s="11">
        <v>98</v>
      </c>
      <c r="LB12" s="11">
        <v>96</v>
      </c>
      <c r="LC12" s="11">
        <v>96</v>
      </c>
      <c r="LD12" s="11">
        <v>100</v>
      </c>
      <c r="LE12" s="11">
        <v>100</v>
      </c>
      <c r="LF12" s="11">
        <v>98</v>
      </c>
      <c r="LG12" s="11">
        <v>102</v>
      </c>
      <c r="LH12" s="11">
        <v>100</v>
      </c>
      <c r="LI12" s="11">
        <v>102</v>
      </c>
      <c r="LJ12" s="11">
        <v>102</v>
      </c>
      <c r="LK12" s="11">
        <v>102</v>
      </c>
      <c r="LL12" s="11">
        <v>102</v>
      </c>
      <c r="LM12" s="11">
        <v>102</v>
      </c>
      <c r="LN12" s="11">
        <v>100</v>
      </c>
      <c r="LO12" s="11">
        <v>106</v>
      </c>
      <c r="LP12" s="11">
        <v>102</v>
      </c>
      <c r="LQ12" s="11">
        <v>106</v>
      </c>
      <c r="LR12" s="11">
        <v>106</v>
      </c>
      <c r="LS12" s="11">
        <v>110</v>
      </c>
      <c r="LT12" s="11">
        <v>108</v>
      </c>
      <c r="LU12" s="11">
        <v>108</v>
      </c>
      <c r="LV12" s="11">
        <v>108</v>
      </c>
      <c r="LW12" s="11">
        <v>110</v>
      </c>
      <c r="LX12" s="11">
        <v>108</v>
      </c>
      <c r="LY12" s="11">
        <v>110</v>
      </c>
      <c r="LZ12" s="11">
        <v>108</v>
      </c>
      <c r="MA12" s="11">
        <v>110</v>
      </c>
      <c r="MB12" s="11">
        <v>110</v>
      </c>
      <c r="MC12" s="11">
        <v>112</v>
      </c>
      <c r="MD12" s="11">
        <v>110</v>
      </c>
      <c r="ME12" s="11">
        <v>112</v>
      </c>
      <c r="MF12" s="11">
        <v>112</v>
      </c>
      <c r="MG12" s="11">
        <v>114</v>
      </c>
      <c r="MH12" s="11">
        <v>110</v>
      </c>
      <c r="MI12" s="11">
        <v>112</v>
      </c>
      <c r="MJ12" s="11">
        <v>114</v>
      </c>
      <c r="MK12" s="11">
        <v>114</v>
      </c>
      <c r="ML12" s="11">
        <v>112</v>
      </c>
      <c r="MM12" s="11">
        <v>116</v>
      </c>
      <c r="MN12" s="11">
        <v>116</v>
      </c>
      <c r="MO12" s="11">
        <v>116</v>
      </c>
      <c r="MP12" s="11">
        <v>118</v>
      </c>
      <c r="MQ12" s="11">
        <v>118</v>
      </c>
      <c r="MR12" s="11">
        <v>122</v>
      </c>
      <c r="MS12" s="11">
        <v>118</v>
      </c>
      <c r="MT12" s="11">
        <v>120</v>
      </c>
      <c r="MU12" s="11">
        <v>116</v>
      </c>
      <c r="MV12" s="11">
        <v>118</v>
      </c>
      <c r="MW12" s="11">
        <v>120</v>
      </c>
      <c r="MX12" s="11">
        <v>118</v>
      </c>
      <c r="MY12" s="11">
        <v>118</v>
      </c>
      <c r="MZ12" s="11">
        <v>120</v>
      </c>
      <c r="NA12" s="11">
        <v>120</v>
      </c>
      <c r="NB12" s="11">
        <v>120</v>
      </c>
      <c r="NC12" s="11">
        <v>124</v>
      </c>
      <c r="ND12" s="11">
        <v>120</v>
      </c>
      <c r="NE12" s="11">
        <v>122</v>
      </c>
      <c r="NF12" s="11">
        <v>124</v>
      </c>
      <c r="NG12" s="11">
        <v>122</v>
      </c>
      <c r="NH12" s="11">
        <v>122</v>
      </c>
      <c r="NI12" s="11">
        <v>124</v>
      </c>
      <c r="NJ12" s="11">
        <v>122</v>
      </c>
      <c r="NK12" s="11">
        <v>128</v>
      </c>
      <c r="NL12" s="11">
        <v>126</v>
      </c>
      <c r="NM12" s="11">
        <v>126</v>
      </c>
      <c r="NN12" s="11">
        <v>124</v>
      </c>
      <c r="NO12" s="11">
        <v>126</v>
      </c>
      <c r="NP12" s="11">
        <v>128</v>
      </c>
      <c r="NQ12" s="11">
        <v>126</v>
      </c>
      <c r="NR12" s="11">
        <v>126</v>
      </c>
      <c r="NS12" s="11">
        <v>128</v>
      </c>
      <c r="NT12" s="11">
        <v>128</v>
      </c>
      <c r="NU12" s="11">
        <v>126</v>
      </c>
      <c r="NV12" s="11">
        <v>126</v>
      </c>
      <c r="NW12" s="11">
        <v>126</v>
      </c>
      <c r="NX12" s="11">
        <v>128</v>
      </c>
      <c r="NY12" s="11">
        <v>126</v>
      </c>
      <c r="NZ12" s="11">
        <v>132</v>
      </c>
      <c r="OA12" s="11">
        <v>128</v>
      </c>
      <c r="OB12" s="11">
        <v>132</v>
      </c>
      <c r="OC12" s="11">
        <v>132</v>
      </c>
      <c r="OD12" s="11">
        <v>134</v>
      </c>
      <c r="OE12" s="11">
        <v>132</v>
      </c>
      <c r="OF12" s="11">
        <v>132</v>
      </c>
      <c r="OG12" s="11">
        <v>134</v>
      </c>
      <c r="OH12" s="11">
        <v>134</v>
      </c>
      <c r="OI12" s="11">
        <v>136</v>
      </c>
      <c r="OJ12" s="11">
        <v>136</v>
      </c>
      <c r="OK12" s="11">
        <v>136</v>
      </c>
      <c r="OL12" s="11">
        <v>136</v>
      </c>
      <c r="OM12" s="11">
        <v>132</v>
      </c>
      <c r="ON12" s="11">
        <v>136</v>
      </c>
      <c r="OO12" s="11">
        <v>136</v>
      </c>
      <c r="OP12" s="11">
        <v>136</v>
      </c>
      <c r="OQ12" s="11">
        <v>136</v>
      </c>
      <c r="OR12" s="11">
        <v>140</v>
      </c>
      <c r="OS12" s="11">
        <v>140</v>
      </c>
      <c r="OT12" s="11">
        <v>136</v>
      </c>
      <c r="OU12" s="11">
        <v>138</v>
      </c>
      <c r="OV12" s="11">
        <v>136</v>
      </c>
      <c r="OW12" s="11">
        <v>138</v>
      </c>
      <c r="OX12" s="11">
        <v>140</v>
      </c>
      <c r="OY12" s="11">
        <v>140</v>
      </c>
      <c r="OZ12" s="11">
        <v>140</v>
      </c>
      <c r="PA12" s="11">
        <v>140</v>
      </c>
      <c r="PB12" s="11">
        <v>140</v>
      </c>
      <c r="PC12" s="11">
        <v>142</v>
      </c>
      <c r="PD12" s="11">
        <v>144</v>
      </c>
      <c r="PE12" s="11">
        <v>142</v>
      </c>
      <c r="PF12" s="11">
        <v>144</v>
      </c>
      <c r="PG12" s="11">
        <v>144</v>
      </c>
      <c r="PH12" s="11">
        <v>146</v>
      </c>
      <c r="PI12" s="11">
        <v>144</v>
      </c>
      <c r="PJ12" s="11">
        <v>146</v>
      </c>
      <c r="PK12" s="11">
        <v>146</v>
      </c>
      <c r="PL12" s="11">
        <v>142</v>
      </c>
      <c r="PM12" s="11">
        <v>144</v>
      </c>
      <c r="PN12" s="11">
        <v>146</v>
      </c>
      <c r="PO12" s="11">
        <v>146</v>
      </c>
      <c r="PP12" s="11">
        <v>142</v>
      </c>
      <c r="PQ12" s="11">
        <v>144</v>
      </c>
      <c r="PR12" s="11">
        <v>148</v>
      </c>
      <c r="PS12" s="11">
        <v>146</v>
      </c>
      <c r="PT12" s="11">
        <v>146</v>
      </c>
      <c r="PU12" s="11">
        <v>148</v>
      </c>
      <c r="PV12" s="11">
        <v>144</v>
      </c>
      <c r="PW12" s="11">
        <v>148</v>
      </c>
      <c r="PX12" s="11">
        <v>148</v>
      </c>
      <c r="PY12" s="59">
        <v>150</v>
      </c>
      <c r="PZ12" s="59">
        <v>150</v>
      </c>
      <c r="QA12" s="11">
        <v>148</v>
      </c>
      <c r="QB12" s="11">
        <v>148</v>
      </c>
      <c r="QC12" s="11">
        <v>146</v>
      </c>
      <c r="QD12" s="11">
        <v>146</v>
      </c>
      <c r="QE12" s="59">
        <v>150</v>
      </c>
      <c r="QF12" s="59">
        <v>150</v>
      </c>
      <c r="QG12" s="11">
        <v>148</v>
      </c>
      <c r="QH12" s="59">
        <v>150</v>
      </c>
      <c r="QI12" s="59">
        <v>152</v>
      </c>
      <c r="QJ12" s="11">
        <v>148</v>
      </c>
      <c r="QK12" s="59">
        <v>152</v>
      </c>
      <c r="QL12" s="11">
        <v>148</v>
      </c>
      <c r="QM12" s="59">
        <v>152</v>
      </c>
      <c r="QN12" s="59">
        <v>152</v>
      </c>
      <c r="QO12" s="59">
        <v>150</v>
      </c>
      <c r="QP12" s="59">
        <v>152</v>
      </c>
      <c r="QQ12" s="59">
        <v>152</v>
      </c>
      <c r="QR12" s="59">
        <v>152</v>
      </c>
      <c r="QS12" s="59">
        <v>152</v>
      </c>
      <c r="QT12" s="59">
        <v>158</v>
      </c>
      <c r="QU12" s="59">
        <v>152</v>
      </c>
      <c r="QV12" s="59">
        <v>158</v>
      </c>
      <c r="QW12" s="59">
        <v>156</v>
      </c>
      <c r="QX12" s="59">
        <v>152</v>
      </c>
      <c r="QY12" s="59">
        <v>158</v>
      </c>
      <c r="QZ12" s="59">
        <v>156</v>
      </c>
      <c r="RA12" s="59">
        <v>156</v>
      </c>
      <c r="RB12" s="59">
        <v>158</v>
      </c>
      <c r="RC12" s="59">
        <v>160</v>
      </c>
      <c r="RD12" s="59">
        <v>156</v>
      </c>
      <c r="RE12" s="59">
        <v>160</v>
      </c>
      <c r="RF12" s="59">
        <v>158</v>
      </c>
      <c r="RG12" s="59">
        <v>156</v>
      </c>
      <c r="RH12" s="59">
        <v>160</v>
      </c>
      <c r="RI12" s="59">
        <v>158</v>
      </c>
      <c r="RJ12" s="59">
        <v>156</v>
      </c>
      <c r="RK12" s="59">
        <v>160</v>
      </c>
      <c r="RL12" s="59">
        <v>158</v>
      </c>
      <c r="RM12" s="59">
        <v>160</v>
      </c>
      <c r="RN12" s="59">
        <v>158</v>
      </c>
      <c r="RO12" s="59">
        <v>160</v>
      </c>
      <c r="RP12" s="59">
        <v>156</v>
      </c>
      <c r="RQ12" s="59">
        <v>158</v>
      </c>
      <c r="RR12" s="59">
        <v>158</v>
      </c>
      <c r="RS12" s="59">
        <v>164</v>
      </c>
      <c r="RT12" s="59">
        <v>158</v>
      </c>
      <c r="RU12" s="59">
        <v>160</v>
      </c>
      <c r="RV12" s="59">
        <v>160</v>
      </c>
      <c r="RW12" s="59">
        <v>160</v>
      </c>
      <c r="RX12" s="59">
        <v>158</v>
      </c>
      <c r="RY12" s="59">
        <v>162</v>
      </c>
      <c r="RZ12" s="59">
        <v>160</v>
      </c>
      <c r="SA12" s="59">
        <v>162</v>
      </c>
      <c r="SB12" s="59">
        <v>160</v>
      </c>
      <c r="SC12" s="59">
        <v>160</v>
      </c>
      <c r="SD12" s="59">
        <v>160</v>
      </c>
      <c r="SE12" s="59">
        <v>160</v>
      </c>
      <c r="SF12" s="59">
        <v>158</v>
      </c>
      <c r="SG12" s="59">
        <v>158</v>
      </c>
      <c r="SH12" s="59">
        <v>162</v>
      </c>
      <c r="SI12" s="59">
        <v>162</v>
      </c>
      <c r="SJ12" s="59">
        <v>158</v>
      </c>
      <c r="SK12" s="59">
        <v>158</v>
      </c>
      <c r="SL12" s="59">
        <v>160</v>
      </c>
      <c r="SM12" s="59">
        <v>162</v>
      </c>
      <c r="SN12" s="59">
        <v>160</v>
      </c>
      <c r="SO12" s="59">
        <v>160</v>
      </c>
      <c r="SP12" s="59">
        <v>162</v>
      </c>
      <c r="SQ12" s="59">
        <v>162</v>
      </c>
      <c r="SR12" s="59">
        <v>162</v>
      </c>
      <c r="SS12" s="59">
        <v>160</v>
      </c>
      <c r="ST12" s="59">
        <v>162</v>
      </c>
      <c r="SU12" s="59">
        <v>162</v>
      </c>
      <c r="SV12" s="59">
        <v>164</v>
      </c>
      <c r="SW12" s="59">
        <v>160</v>
      </c>
      <c r="SX12" s="59">
        <v>160</v>
      </c>
      <c r="SY12" s="59">
        <v>160</v>
      </c>
      <c r="SZ12" s="59">
        <v>162</v>
      </c>
      <c r="TA12" s="59">
        <v>160</v>
      </c>
      <c r="TB12" s="59">
        <v>162</v>
      </c>
      <c r="TC12" s="59">
        <v>160</v>
      </c>
      <c r="TD12" s="59">
        <v>160</v>
      </c>
      <c r="TE12" s="59">
        <v>164</v>
      </c>
      <c r="TF12" s="59">
        <v>164</v>
      </c>
      <c r="TG12" s="59">
        <v>162</v>
      </c>
      <c r="TH12" s="59">
        <v>164</v>
      </c>
      <c r="TI12" s="59">
        <v>166</v>
      </c>
      <c r="TJ12" s="59">
        <v>162</v>
      </c>
      <c r="TK12" s="59">
        <v>164</v>
      </c>
      <c r="TL12" s="59">
        <v>164</v>
      </c>
      <c r="TM12" s="59">
        <v>164</v>
      </c>
      <c r="TN12" s="59">
        <v>166</v>
      </c>
      <c r="TO12" s="59">
        <v>164</v>
      </c>
      <c r="TP12" s="59">
        <v>166</v>
      </c>
      <c r="TQ12" s="59">
        <v>164</v>
      </c>
      <c r="TR12" s="59">
        <v>164</v>
      </c>
      <c r="TS12" s="59">
        <v>164</v>
      </c>
      <c r="TT12" s="59">
        <v>160</v>
      </c>
      <c r="TU12" s="59">
        <v>164</v>
      </c>
      <c r="TV12" s="59">
        <v>164</v>
      </c>
      <c r="TW12" s="59">
        <v>166</v>
      </c>
      <c r="TX12" s="59">
        <v>166</v>
      </c>
      <c r="TY12" s="59">
        <v>164</v>
      </c>
      <c r="TZ12" s="59">
        <v>166</v>
      </c>
      <c r="UA12" s="59">
        <v>162</v>
      </c>
      <c r="UB12" s="59">
        <v>166</v>
      </c>
      <c r="UC12" s="59">
        <v>162</v>
      </c>
      <c r="UD12" s="59">
        <v>164</v>
      </c>
      <c r="UE12" s="59">
        <v>164</v>
      </c>
      <c r="UF12" s="59">
        <v>164</v>
      </c>
      <c r="UG12" s="59">
        <v>164</v>
      </c>
      <c r="UH12" s="59">
        <v>164</v>
      </c>
      <c r="UI12" s="59">
        <v>164</v>
      </c>
      <c r="UJ12" s="59">
        <v>170</v>
      </c>
      <c r="UK12" s="59">
        <v>164</v>
      </c>
      <c r="UL12" s="59">
        <v>164</v>
      </c>
      <c r="UM12" s="59">
        <v>166</v>
      </c>
      <c r="UN12" s="59">
        <v>168</v>
      </c>
      <c r="UO12" s="59">
        <v>166</v>
      </c>
      <c r="UP12" s="59">
        <v>166</v>
      </c>
      <c r="UQ12" s="59">
        <v>164</v>
      </c>
      <c r="UR12" s="59">
        <v>166</v>
      </c>
      <c r="US12" s="59">
        <v>168</v>
      </c>
      <c r="UT12" s="59">
        <v>164</v>
      </c>
      <c r="UU12" s="59">
        <v>164</v>
      </c>
      <c r="UV12" s="59">
        <v>164</v>
      </c>
      <c r="UW12" s="59">
        <v>166</v>
      </c>
      <c r="UX12" s="59">
        <v>164</v>
      </c>
      <c r="UY12" s="59">
        <v>168</v>
      </c>
      <c r="UZ12" s="59">
        <v>162</v>
      </c>
      <c r="VA12" s="59">
        <v>166</v>
      </c>
      <c r="VB12" s="59">
        <v>164</v>
      </c>
      <c r="VC12" s="59">
        <v>166</v>
      </c>
      <c r="VD12" s="59">
        <v>164</v>
      </c>
      <c r="VE12" s="59">
        <v>162</v>
      </c>
      <c r="VF12" s="59">
        <v>166</v>
      </c>
      <c r="VG12" s="59">
        <v>164</v>
      </c>
      <c r="VH12" s="59">
        <v>166</v>
      </c>
      <c r="VI12" s="59">
        <v>166</v>
      </c>
      <c r="VJ12" s="59">
        <v>162</v>
      </c>
      <c r="VK12" s="59">
        <v>166</v>
      </c>
      <c r="VL12" s="59">
        <v>166</v>
      </c>
      <c r="VM12" s="59">
        <v>166</v>
      </c>
      <c r="VN12" s="59">
        <v>164</v>
      </c>
      <c r="VO12" s="59">
        <v>162</v>
      </c>
      <c r="VP12" s="59">
        <v>160</v>
      </c>
      <c r="VQ12" s="59">
        <v>166</v>
      </c>
      <c r="VR12" s="59">
        <v>164</v>
      </c>
      <c r="VS12" s="59">
        <v>164</v>
      </c>
      <c r="VT12" s="59">
        <v>166</v>
      </c>
      <c r="VU12" s="59">
        <v>162</v>
      </c>
      <c r="VV12" s="59">
        <v>164</v>
      </c>
      <c r="VW12" s="59">
        <v>162</v>
      </c>
      <c r="VX12" s="59">
        <v>162</v>
      </c>
      <c r="VY12" s="59">
        <v>162</v>
      </c>
      <c r="VZ12" s="59">
        <v>162</v>
      </c>
      <c r="WA12" s="59">
        <v>164</v>
      </c>
      <c r="WB12" s="59">
        <v>166</v>
      </c>
      <c r="WC12" s="59">
        <v>164</v>
      </c>
      <c r="WD12" s="59">
        <v>162</v>
      </c>
      <c r="WE12" s="59">
        <v>160</v>
      </c>
      <c r="WF12" s="59">
        <v>160</v>
      </c>
      <c r="WG12" s="59">
        <v>164</v>
      </c>
      <c r="WH12" s="59">
        <v>162</v>
      </c>
      <c r="WI12" s="59">
        <v>162</v>
      </c>
      <c r="WJ12" s="59">
        <v>162</v>
      </c>
      <c r="WK12" s="59">
        <v>160</v>
      </c>
      <c r="WL12" s="59">
        <v>158</v>
      </c>
      <c r="WM12" s="59">
        <v>160</v>
      </c>
      <c r="WN12" s="59">
        <v>160</v>
      </c>
      <c r="WO12" s="59">
        <v>162</v>
      </c>
      <c r="WP12" s="59">
        <v>162</v>
      </c>
      <c r="WQ12" s="59">
        <v>160</v>
      </c>
      <c r="WR12" s="59">
        <v>162</v>
      </c>
      <c r="WS12" s="59">
        <v>164</v>
      </c>
      <c r="WT12" s="59">
        <v>160</v>
      </c>
      <c r="WU12" s="59">
        <v>160</v>
      </c>
      <c r="WV12" s="59">
        <v>158</v>
      </c>
      <c r="WW12" s="59">
        <v>158</v>
      </c>
      <c r="WX12" s="59">
        <v>160</v>
      </c>
      <c r="WY12" s="59">
        <v>158</v>
      </c>
      <c r="WZ12" s="59">
        <v>158</v>
      </c>
      <c r="XA12" s="59">
        <v>158</v>
      </c>
      <c r="XB12" s="59">
        <v>162</v>
      </c>
      <c r="XC12" s="59">
        <v>160</v>
      </c>
      <c r="XD12" s="59">
        <v>158</v>
      </c>
      <c r="XE12" s="59">
        <v>156</v>
      </c>
      <c r="XF12" s="59">
        <v>156</v>
      </c>
      <c r="XG12" s="59">
        <v>156</v>
      </c>
      <c r="XH12" s="59">
        <v>156</v>
      </c>
      <c r="XI12" s="59">
        <v>152</v>
      </c>
      <c r="XJ12" s="59">
        <v>152</v>
      </c>
      <c r="XK12" s="59">
        <v>156</v>
      </c>
      <c r="XL12" s="59">
        <v>156</v>
      </c>
      <c r="XM12" s="59">
        <v>152</v>
      </c>
      <c r="XN12" s="59">
        <v>150</v>
      </c>
      <c r="XO12" s="59">
        <v>152</v>
      </c>
      <c r="XP12" s="59">
        <v>152</v>
      </c>
      <c r="XQ12" s="59">
        <v>150</v>
      </c>
      <c r="XR12" s="59">
        <v>152</v>
      </c>
      <c r="XS12" s="59">
        <v>150</v>
      </c>
      <c r="XT12" s="11">
        <v>148</v>
      </c>
      <c r="XU12" s="11">
        <v>148</v>
      </c>
      <c r="XV12" s="11">
        <v>148</v>
      </c>
      <c r="XW12" s="11">
        <v>148</v>
      </c>
      <c r="XX12" s="11">
        <v>148</v>
      </c>
      <c r="XY12" s="11">
        <v>144</v>
      </c>
      <c r="XZ12" s="11">
        <v>144</v>
      </c>
      <c r="YA12" s="11">
        <v>144</v>
      </c>
      <c r="YB12" s="11">
        <v>146</v>
      </c>
      <c r="YC12" s="11">
        <v>142</v>
      </c>
      <c r="YD12" s="11">
        <v>144</v>
      </c>
      <c r="YE12" s="11">
        <v>142</v>
      </c>
      <c r="YF12" s="11">
        <v>144</v>
      </c>
      <c r="YG12" s="11">
        <v>142</v>
      </c>
      <c r="YH12" s="11">
        <v>138</v>
      </c>
      <c r="YI12" s="11">
        <v>140</v>
      </c>
      <c r="YJ12" s="11">
        <v>140</v>
      </c>
      <c r="YK12" s="11">
        <v>138</v>
      </c>
      <c r="YL12" s="11">
        <v>138</v>
      </c>
      <c r="YM12" s="11">
        <v>138</v>
      </c>
      <c r="YN12" s="11">
        <v>136</v>
      </c>
      <c r="YO12" s="11">
        <v>136</v>
      </c>
      <c r="YP12" s="11">
        <v>134</v>
      </c>
      <c r="YQ12" s="11">
        <v>136</v>
      </c>
      <c r="YR12" s="11">
        <v>132</v>
      </c>
      <c r="YS12" s="11">
        <v>134</v>
      </c>
      <c r="YT12" s="11">
        <v>128</v>
      </c>
      <c r="YU12" s="11">
        <v>132</v>
      </c>
      <c r="YV12" s="11">
        <v>128</v>
      </c>
      <c r="YW12" s="11">
        <v>134</v>
      </c>
      <c r="YX12" s="11">
        <v>126</v>
      </c>
      <c r="YY12" s="11">
        <v>128</v>
      </c>
      <c r="YZ12" s="11">
        <v>124</v>
      </c>
      <c r="ZA12" s="11">
        <v>126</v>
      </c>
      <c r="ZB12" s="11">
        <v>124</v>
      </c>
      <c r="ZC12" s="11">
        <v>126</v>
      </c>
      <c r="ZD12" s="11">
        <v>124</v>
      </c>
      <c r="ZE12" s="11">
        <v>124</v>
      </c>
      <c r="ZF12" s="11">
        <v>118</v>
      </c>
      <c r="ZG12" s="11">
        <v>122</v>
      </c>
      <c r="ZH12" s="11">
        <v>120</v>
      </c>
      <c r="ZI12" s="11">
        <v>118</v>
      </c>
      <c r="ZJ12" s="11">
        <v>120</v>
      </c>
      <c r="ZK12" s="11">
        <v>118</v>
      </c>
      <c r="ZL12" s="11">
        <v>116</v>
      </c>
      <c r="ZM12" s="11">
        <v>116</v>
      </c>
      <c r="ZN12" s="11">
        <v>116</v>
      </c>
      <c r="ZO12" s="11">
        <v>116</v>
      </c>
      <c r="ZP12" s="11">
        <v>114</v>
      </c>
      <c r="ZQ12" s="11">
        <v>112</v>
      </c>
      <c r="ZR12" s="11">
        <v>110</v>
      </c>
      <c r="ZS12" s="11">
        <v>110</v>
      </c>
      <c r="ZT12" s="11">
        <v>110</v>
      </c>
      <c r="ZU12" s="11">
        <v>112</v>
      </c>
      <c r="ZV12" s="11">
        <v>110</v>
      </c>
      <c r="ZW12" s="11">
        <v>108</v>
      </c>
      <c r="ZX12" s="11">
        <v>108</v>
      </c>
      <c r="ZY12" s="11">
        <v>102</v>
      </c>
      <c r="ZZ12" s="11">
        <v>102</v>
      </c>
      <c r="AAA12" s="11">
        <v>98</v>
      </c>
      <c r="AAB12" s="11">
        <v>100</v>
      </c>
      <c r="AAC12" s="11">
        <v>98</v>
      </c>
      <c r="AAD12" s="11">
        <v>102</v>
      </c>
      <c r="AAE12" s="11">
        <v>98</v>
      </c>
      <c r="AAF12" s="11">
        <v>100</v>
      </c>
      <c r="AAG12" s="11">
        <v>98</v>
      </c>
      <c r="AAH12" s="11">
        <v>96</v>
      </c>
      <c r="AAI12" s="11">
        <v>94</v>
      </c>
      <c r="AAJ12" s="11">
        <v>98</v>
      </c>
      <c r="AAK12" s="11">
        <v>94</v>
      </c>
      <c r="AAL12" s="11">
        <v>94</v>
      </c>
      <c r="AAM12" s="11">
        <v>90</v>
      </c>
      <c r="AAN12" s="11">
        <v>94</v>
      </c>
      <c r="AAO12" s="11">
        <v>90</v>
      </c>
      <c r="AAP12" s="11">
        <v>92</v>
      </c>
      <c r="AAQ12" s="11">
        <v>90</v>
      </c>
      <c r="AAR12" s="11">
        <v>94</v>
      </c>
      <c r="AAS12" s="11">
        <v>92</v>
      </c>
      <c r="AAT12" s="11">
        <v>88</v>
      </c>
      <c r="AAU12" s="11">
        <v>88</v>
      </c>
      <c r="AAV12" s="11">
        <v>86</v>
      </c>
      <c r="AAW12" s="11">
        <v>84</v>
      </c>
      <c r="AAX12" s="11">
        <v>84</v>
      </c>
      <c r="AAY12" s="11">
        <v>86</v>
      </c>
      <c r="AAZ12" s="11">
        <v>86</v>
      </c>
      <c r="ABA12" s="11">
        <v>84</v>
      </c>
      <c r="ABB12" s="11">
        <v>82</v>
      </c>
      <c r="ABC12" s="11">
        <v>82</v>
      </c>
      <c r="ABD12" s="11">
        <v>84</v>
      </c>
      <c r="ABE12" s="11">
        <v>82</v>
      </c>
      <c r="ABF12" s="11">
        <v>78</v>
      </c>
      <c r="ABG12" s="11">
        <v>74</v>
      </c>
      <c r="ABH12" s="11">
        <v>82</v>
      </c>
      <c r="ABI12" s="11">
        <v>76</v>
      </c>
      <c r="ABJ12" s="11">
        <v>78</v>
      </c>
      <c r="ABK12" s="11">
        <v>76</v>
      </c>
      <c r="ABL12" s="11">
        <v>76</v>
      </c>
      <c r="ABM12" s="11">
        <v>72</v>
      </c>
      <c r="ABN12" s="11">
        <v>74</v>
      </c>
      <c r="ABO12" s="11">
        <v>74</v>
      </c>
      <c r="ABP12" s="11">
        <v>72</v>
      </c>
      <c r="ABQ12" s="11">
        <v>74</v>
      </c>
      <c r="ABR12" s="11">
        <v>70</v>
      </c>
      <c r="ABS12" s="11">
        <v>70</v>
      </c>
      <c r="ABT12" s="11">
        <v>68</v>
      </c>
      <c r="ABU12" s="11">
        <v>74</v>
      </c>
      <c r="ABV12" s="11">
        <v>68</v>
      </c>
      <c r="ABW12" s="11">
        <v>68</v>
      </c>
      <c r="ABX12" s="11">
        <v>70</v>
      </c>
      <c r="ABY12" s="11">
        <v>68</v>
      </c>
      <c r="ABZ12" s="11">
        <v>68</v>
      </c>
      <c r="ACA12" s="11">
        <v>68</v>
      </c>
      <c r="ACB12" s="11">
        <v>68</v>
      </c>
      <c r="ACC12" s="11">
        <v>68</v>
      </c>
      <c r="ACD12" s="11">
        <v>64</v>
      </c>
      <c r="ACE12" s="11">
        <v>68</v>
      </c>
      <c r="ACF12" s="11">
        <v>62</v>
      </c>
      <c r="ACG12" s="11">
        <v>66</v>
      </c>
      <c r="ACH12" s="11">
        <v>64</v>
      </c>
      <c r="ACI12" s="11">
        <v>68</v>
      </c>
      <c r="ACJ12" s="11">
        <v>64</v>
      </c>
      <c r="ACK12" s="11">
        <v>64</v>
      </c>
      <c r="ACL12" s="11">
        <v>66</v>
      </c>
      <c r="ACM12" s="11">
        <v>64</v>
      </c>
      <c r="ACN12" s="11">
        <v>64</v>
      </c>
      <c r="ACO12" s="11">
        <v>62</v>
      </c>
      <c r="ACP12" s="11">
        <v>62</v>
      </c>
      <c r="ACQ12" s="11">
        <v>62</v>
      </c>
      <c r="ACR12" s="11">
        <v>62</v>
      </c>
      <c r="ACS12" s="11">
        <v>62</v>
      </c>
      <c r="ACT12" s="11">
        <v>62</v>
      </c>
      <c r="ACU12" s="11">
        <v>62</v>
      </c>
      <c r="ACV12" s="11">
        <v>60</v>
      </c>
      <c r="ACW12" s="11">
        <v>60</v>
      </c>
      <c r="ACX12" s="11">
        <v>62</v>
      </c>
      <c r="ACY12" s="11">
        <v>60</v>
      </c>
      <c r="ACZ12" s="11">
        <v>62</v>
      </c>
      <c r="ADA12" s="11">
        <v>58</v>
      </c>
      <c r="ADB12" s="11">
        <v>58</v>
      </c>
      <c r="ADC12" s="11">
        <v>58</v>
      </c>
      <c r="ADD12" s="11">
        <v>60</v>
      </c>
      <c r="ADE12" s="11">
        <v>58</v>
      </c>
      <c r="ADF12" s="11">
        <v>58</v>
      </c>
      <c r="ADG12" s="11">
        <v>54</v>
      </c>
      <c r="ADH12" s="11">
        <v>60</v>
      </c>
      <c r="ADI12" s="11">
        <v>60</v>
      </c>
      <c r="ADJ12" s="11">
        <v>54</v>
      </c>
      <c r="ADK12" s="11">
        <v>54</v>
      </c>
      <c r="ADL12" s="11">
        <v>54</v>
      </c>
      <c r="ADM12" s="11">
        <v>58</v>
      </c>
      <c r="ADN12" s="11">
        <v>52</v>
      </c>
      <c r="ADO12" s="11">
        <v>54</v>
      </c>
      <c r="ADP12" s="11">
        <v>52</v>
      </c>
      <c r="ADQ12" s="11">
        <v>54</v>
      </c>
      <c r="ADR12" s="11">
        <v>52</v>
      </c>
      <c r="ADS12" s="11">
        <v>52</v>
      </c>
      <c r="ADT12" s="11">
        <v>54</v>
      </c>
      <c r="ADU12" s="11">
        <v>54</v>
      </c>
      <c r="ADV12" s="11">
        <v>54</v>
      </c>
      <c r="ADW12" s="11">
        <v>52</v>
      </c>
      <c r="ADX12" s="11">
        <v>54</v>
      </c>
      <c r="ADY12" s="11">
        <v>54</v>
      </c>
      <c r="ADZ12" s="11">
        <v>50</v>
      </c>
      <c r="AEA12" s="11">
        <v>52</v>
      </c>
      <c r="AEB12" s="11">
        <v>48</v>
      </c>
      <c r="AEC12" s="11">
        <v>52</v>
      </c>
      <c r="AED12" s="11">
        <v>54</v>
      </c>
      <c r="AEE12" s="11">
        <v>50</v>
      </c>
      <c r="AEF12" s="11">
        <v>50</v>
      </c>
      <c r="AEG12" s="11">
        <v>50</v>
      </c>
      <c r="AEH12" s="11">
        <v>50</v>
      </c>
      <c r="AEI12" s="11">
        <v>52</v>
      </c>
      <c r="AEJ12" s="11">
        <v>48</v>
      </c>
      <c r="AEK12" s="11">
        <v>50</v>
      </c>
      <c r="AEL12" s="11">
        <v>48</v>
      </c>
      <c r="AEM12" s="11">
        <v>48</v>
      </c>
      <c r="AEN12" s="11">
        <v>52</v>
      </c>
      <c r="AEO12" s="11">
        <v>48</v>
      </c>
      <c r="AEP12" s="11">
        <v>48</v>
      </c>
      <c r="AEQ12" s="11">
        <v>52</v>
      </c>
      <c r="AER12" s="11">
        <v>44</v>
      </c>
      <c r="AES12" s="11">
        <v>50</v>
      </c>
      <c r="AET12" s="11">
        <v>48</v>
      </c>
      <c r="AEU12" s="11">
        <v>52</v>
      </c>
      <c r="AEV12" s="11">
        <v>48</v>
      </c>
      <c r="AEW12" s="11">
        <v>46</v>
      </c>
      <c r="AEX12" s="11">
        <v>50</v>
      </c>
      <c r="AEY12" s="11">
        <v>48</v>
      </c>
      <c r="AEZ12" s="11">
        <v>46</v>
      </c>
      <c r="AFA12" s="11">
        <v>46</v>
      </c>
      <c r="AFB12" s="11">
        <v>46</v>
      </c>
      <c r="AFC12" s="11">
        <v>48</v>
      </c>
      <c r="AFD12" s="11">
        <v>48</v>
      </c>
      <c r="AFE12" s="11">
        <v>46</v>
      </c>
      <c r="AFF12" s="11">
        <v>48</v>
      </c>
      <c r="AFG12" s="11">
        <v>46</v>
      </c>
      <c r="AFH12" s="11">
        <v>44</v>
      </c>
      <c r="AFI12" s="11">
        <v>44</v>
      </c>
      <c r="AFJ12" s="11">
        <v>44</v>
      </c>
      <c r="AFK12" s="11">
        <v>44</v>
      </c>
      <c r="AFL12" s="11">
        <v>48</v>
      </c>
      <c r="AFM12" s="11">
        <v>44</v>
      </c>
      <c r="AFN12" s="11">
        <v>44</v>
      </c>
      <c r="AFO12" s="11">
        <v>44</v>
      </c>
      <c r="AFP12" s="11">
        <v>44</v>
      </c>
      <c r="AFQ12" s="11">
        <v>44</v>
      </c>
      <c r="AFR12" s="11">
        <v>46</v>
      </c>
      <c r="AFS12" s="11">
        <v>44</v>
      </c>
      <c r="AFT12" s="11">
        <v>42</v>
      </c>
      <c r="AFU12" s="11">
        <v>44</v>
      </c>
      <c r="AFV12" s="11">
        <v>44</v>
      </c>
      <c r="AFW12" s="11">
        <v>44</v>
      </c>
      <c r="AFX12" s="11">
        <v>42</v>
      </c>
      <c r="AFY12" s="11">
        <v>40</v>
      </c>
      <c r="AFZ12" s="11">
        <v>44</v>
      </c>
      <c r="AGA12" s="11">
        <v>42</v>
      </c>
      <c r="AGB12" s="11">
        <v>44</v>
      </c>
      <c r="AGC12" s="11">
        <v>44</v>
      </c>
      <c r="AGD12" s="11">
        <v>40</v>
      </c>
      <c r="AGE12" s="11">
        <v>42</v>
      </c>
      <c r="AGF12" s="11">
        <v>44</v>
      </c>
      <c r="AGG12" s="11">
        <v>38</v>
      </c>
      <c r="AGH12" s="11">
        <v>42</v>
      </c>
      <c r="AGI12" s="11">
        <v>38</v>
      </c>
      <c r="AGJ12" s="11">
        <v>38</v>
      </c>
      <c r="AGK12" s="11">
        <v>38</v>
      </c>
      <c r="AGL12" s="11">
        <v>40</v>
      </c>
      <c r="AGM12" s="11">
        <v>40</v>
      </c>
      <c r="AGN12" s="11">
        <v>36</v>
      </c>
      <c r="AGO12" s="11">
        <v>38</v>
      </c>
      <c r="AGP12" s="11">
        <v>40</v>
      </c>
      <c r="AGQ12" s="11">
        <v>38</v>
      </c>
      <c r="AGR12" s="11">
        <v>38</v>
      </c>
      <c r="AGS12" s="11">
        <v>36</v>
      </c>
      <c r="AGT12" s="11">
        <v>38</v>
      </c>
      <c r="AGU12" s="11">
        <v>36</v>
      </c>
      <c r="AGV12" s="11">
        <v>36</v>
      </c>
      <c r="AGW12" s="11">
        <v>36</v>
      </c>
      <c r="AGX12" s="11">
        <v>36</v>
      </c>
      <c r="AGY12" s="11">
        <v>36</v>
      </c>
      <c r="AGZ12" s="11">
        <v>36</v>
      </c>
      <c r="AHA12" s="11">
        <v>38</v>
      </c>
      <c r="AHB12" s="11">
        <v>36</v>
      </c>
      <c r="AHC12" s="11">
        <v>34</v>
      </c>
      <c r="AHD12" s="11">
        <v>36</v>
      </c>
      <c r="AHE12" s="11">
        <v>34</v>
      </c>
      <c r="AHF12" s="11">
        <v>36</v>
      </c>
      <c r="AHG12" s="11">
        <v>36</v>
      </c>
      <c r="AHH12" s="11">
        <v>30</v>
      </c>
      <c r="AHI12" s="11">
        <v>34</v>
      </c>
      <c r="AHJ12" s="11">
        <v>34</v>
      </c>
      <c r="AHK12" s="11">
        <v>30</v>
      </c>
      <c r="AHL12" s="11">
        <v>34</v>
      </c>
      <c r="AHM12" s="11">
        <v>34</v>
      </c>
      <c r="AHN12" s="11">
        <v>36</v>
      </c>
      <c r="AHO12" s="11">
        <v>30</v>
      </c>
      <c r="AHP12" s="11">
        <v>34</v>
      </c>
      <c r="AHQ12" s="11">
        <v>34</v>
      </c>
      <c r="AHR12" s="11">
        <v>34</v>
      </c>
      <c r="AHS12" s="11">
        <v>28</v>
      </c>
      <c r="AHT12" s="11">
        <v>30</v>
      </c>
      <c r="AHU12" s="11">
        <v>30</v>
      </c>
      <c r="AHV12" s="11">
        <v>30</v>
      </c>
      <c r="AHW12" s="11">
        <v>28</v>
      </c>
      <c r="AHX12" s="11">
        <v>30</v>
      </c>
      <c r="AHY12" s="11">
        <v>26</v>
      </c>
      <c r="AHZ12" s="11">
        <v>30</v>
      </c>
      <c r="AIA12" s="11">
        <v>28</v>
      </c>
      <c r="AIB12" s="11">
        <v>28</v>
      </c>
      <c r="AIC12" s="11">
        <v>34</v>
      </c>
      <c r="AID12" s="11">
        <v>30</v>
      </c>
      <c r="AIE12" s="11">
        <v>30</v>
      </c>
      <c r="AIF12" s="11">
        <v>30</v>
      </c>
      <c r="AIG12" s="11">
        <v>28</v>
      </c>
      <c r="AIH12" s="11">
        <v>28</v>
      </c>
      <c r="AII12" s="11">
        <v>28</v>
      </c>
      <c r="AIJ12" s="11">
        <v>26</v>
      </c>
      <c r="AIK12" s="11">
        <v>28</v>
      </c>
      <c r="AIL12" s="11">
        <v>24</v>
      </c>
      <c r="AIM12" s="11">
        <v>26</v>
      </c>
      <c r="AIN12" s="11">
        <v>28</v>
      </c>
      <c r="AIO12" s="11">
        <v>26</v>
      </c>
      <c r="AIP12" s="11">
        <v>26</v>
      </c>
      <c r="AIQ12" s="11">
        <v>28</v>
      </c>
      <c r="AIR12" s="11">
        <v>24</v>
      </c>
      <c r="AIS12" s="11">
        <v>28</v>
      </c>
      <c r="AIT12" s="11">
        <v>26</v>
      </c>
      <c r="AIU12" s="11">
        <v>28</v>
      </c>
      <c r="AIV12" s="11">
        <v>28</v>
      </c>
      <c r="AIW12" s="11">
        <v>22</v>
      </c>
      <c r="AIX12" s="11">
        <v>24</v>
      </c>
      <c r="AIY12" s="11">
        <v>26</v>
      </c>
      <c r="AIZ12" s="11">
        <v>24</v>
      </c>
      <c r="AJA12" s="11">
        <v>24</v>
      </c>
      <c r="AJB12" s="11">
        <v>24</v>
      </c>
      <c r="AJC12" s="11">
        <v>28</v>
      </c>
      <c r="AJD12" s="11">
        <v>28</v>
      </c>
      <c r="AJE12" s="11">
        <v>26</v>
      </c>
      <c r="AJF12" s="11">
        <v>22</v>
      </c>
      <c r="AJG12" s="11">
        <v>26</v>
      </c>
      <c r="AJH12" s="11">
        <v>26</v>
      </c>
      <c r="AJI12" s="11">
        <v>24</v>
      </c>
      <c r="AJJ12" s="11">
        <v>26</v>
      </c>
      <c r="AJK12" s="11">
        <v>26</v>
      </c>
      <c r="AJL12" s="11">
        <v>28</v>
      </c>
      <c r="AJM12" s="11">
        <v>26</v>
      </c>
      <c r="AJN12" s="11">
        <v>22</v>
      </c>
      <c r="AJO12" s="11">
        <v>24</v>
      </c>
      <c r="AJP12" s="11">
        <v>26</v>
      </c>
      <c r="AJQ12" s="11">
        <v>24</v>
      </c>
      <c r="AJR12" s="11">
        <v>22</v>
      </c>
      <c r="AJS12" s="11">
        <v>26</v>
      </c>
      <c r="AJT12" s="11">
        <v>24</v>
      </c>
      <c r="AJU12" s="11">
        <v>26</v>
      </c>
      <c r="AJV12" s="11">
        <v>24</v>
      </c>
      <c r="AJW12" s="11">
        <v>24</v>
      </c>
      <c r="AJX12" s="11">
        <v>24</v>
      </c>
      <c r="AJY12" s="11">
        <v>22</v>
      </c>
      <c r="AJZ12" s="11">
        <v>24</v>
      </c>
      <c r="AKA12" s="11">
        <v>24</v>
      </c>
      <c r="AKB12" s="11">
        <v>26</v>
      </c>
      <c r="AKC12" s="11">
        <v>24</v>
      </c>
      <c r="AKD12" s="11">
        <v>26</v>
      </c>
      <c r="AKE12" s="11">
        <v>24</v>
      </c>
      <c r="AKF12" s="11">
        <v>26</v>
      </c>
      <c r="AKG12" s="11">
        <v>22</v>
      </c>
      <c r="AKH12" s="11">
        <v>24</v>
      </c>
      <c r="AKI12" s="11">
        <v>24</v>
      </c>
      <c r="AKJ12" s="11">
        <v>24</v>
      </c>
      <c r="AKK12" s="11">
        <v>26</v>
      </c>
      <c r="AKL12" s="11">
        <v>26</v>
      </c>
      <c r="AKM12" s="11">
        <v>24</v>
      </c>
      <c r="AKN12" s="11">
        <v>24</v>
      </c>
      <c r="AKO12" s="11">
        <v>24</v>
      </c>
      <c r="AKP12" s="11">
        <v>26</v>
      </c>
      <c r="AKQ12" s="11">
        <v>26</v>
      </c>
      <c r="AKR12" s="11">
        <v>24</v>
      </c>
      <c r="AKS12" s="11">
        <v>24</v>
      </c>
      <c r="AKT12" s="11">
        <v>24</v>
      </c>
      <c r="AKU12" s="11">
        <v>26</v>
      </c>
      <c r="AKV12" s="11">
        <v>26</v>
      </c>
      <c r="AKW12" s="11">
        <v>26</v>
      </c>
      <c r="AKX12" s="11">
        <v>28</v>
      </c>
      <c r="AKY12" s="11">
        <v>24</v>
      </c>
      <c r="AKZ12" s="11">
        <v>26</v>
      </c>
      <c r="ALA12" s="11">
        <v>26</v>
      </c>
      <c r="ALB12" s="11">
        <v>26</v>
      </c>
      <c r="ALC12" s="11">
        <v>30</v>
      </c>
      <c r="ALD12" s="11">
        <v>26</v>
      </c>
      <c r="ALE12" s="11">
        <v>28</v>
      </c>
      <c r="ALF12" s="11">
        <v>30</v>
      </c>
      <c r="ALG12" s="11">
        <v>26</v>
      </c>
      <c r="ALH12" s="11">
        <v>30</v>
      </c>
      <c r="ALI12" s="11">
        <v>26</v>
      </c>
      <c r="ALJ12" s="11">
        <v>28</v>
      </c>
      <c r="ALK12" s="11">
        <v>28</v>
      </c>
      <c r="ALL12" s="11">
        <v>28</v>
      </c>
      <c r="ALM12" s="11">
        <v>26</v>
      </c>
      <c r="ALN12" s="11">
        <v>26</v>
      </c>
      <c r="ALO12" s="11">
        <v>28</v>
      </c>
      <c r="ALP12" s="11">
        <v>26</v>
      </c>
      <c r="ALQ12" s="11">
        <v>30</v>
      </c>
      <c r="ALR12" s="11">
        <v>28</v>
      </c>
      <c r="ALS12" s="11">
        <v>26</v>
      </c>
      <c r="ALT12" s="11">
        <v>34</v>
      </c>
      <c r="ALU12" s="11">
        <v>28</v>
      </c>
      <c r="ALV12" s="11">
        <v>28</v>
      </c>
      <c r="ALW12" s="11">
        <v>28</v>
      </c>
      <c r="ALX12" s="11">
        <v>30</v>
      </c>
      <c r="ALY12" s="11">
        <v>30</v>
      </c>
      <c r="ALZ12" s="11">
        <v>30</v>
      </c>
      <c r="AMA12" s="11">
        <v>30</v>
      </c>
      <c r="AMB12" s="11">
        <v>30</v>
      </c>
      <c r="AMC12" s="11">
        <v>28</v>
      </c>
      <c r="AMD12" s="11">
        <v>30</v>
      </c>
      <c r="AME12" s="11">
        <v>30</v>
      </c>
      <c r="AMF12" s="11">
        <v>30</v>
      </c>
      <c r="AMG12" s="11">
        <v>34</v>
      </c>
      <c r="AMH12" s="11">
        <v>30</v>
      </c>
      <c r="AMI12" s="11">
        <v>30</v>
      </c>
      <c r="AMJ12" s="11">
        <v>30</v>
      </c>
      <c r="AMK12" s="11">
        <v>34</v>
      </c>
      <c r="AML12" s="11">
        <v>36</v>
      </c>
      <c r="AMM12" s="11">
        <v>34</v>
      </c>
      <c r="AMN12" s="11">
        <v>30</v>
      </c>
      <c r="AMO12" s="11">
        <v>36</v>
      </c>
      <c r="AMP12" s="11">
        <v>34</v>
      </c>
      <c r="AMQ12" s="11">
        <v>30</v>
      </c>
      <c r="AMR12" s="11">
        <v>34</v>
      </c>
      <c r="AMS12" s="11">
        <v>30</v>
      </c>
      <c r="AMT12" s="11">
        <v>30</v>
      </c>
      <c r="AMU12" s="11">
        <v>34</v>
      </c>
      <c r="AMV12" s="11">
        <v>30</v>
      </c>
      <c r="AMW12" s="11">
        <v>34</v>
      </c>
      <c r="AMX12" s="11">
        <v>36</v>
      </c>
      <c r="AMY12" s="11">
        <v>30</v>
      </c>
      <c r="AMZ12" s="11">
        <v>36</v>
      </c>
      <c r="ANA12" s="11">
        <v>36</v>
      </c>
      <c r="ANB12" s="11">
        <v>34</v>
      </c>
      <c r="ANC12" s="11">
        <v>34</v>
      </c>
      <c r="AND12" s="11">
        <v>34</v>
      </c>
      <c r="ANE12" s="11">
        <v>36</v>
      </c>
      <c r="ANF12" s="11">
        <v>34</v>
      </c>
      <c r="ANG12" s="11">
        <v>38</v>
      </c>
      <c r="ANH12" s="11">
        <v>38</v>
      </c>
      <c r="ANI12" s="11">
        <v>40</v>
      </c>
      <c r="ANJ12" s="11">
        <v>38</v>
      </c>
      <c r="ANK12" s="11">
        <v>36</v>
      </c>
      <c r="ANL12" s="11">
        <v>38</v>
      </c>
      <c r="ANM12" s="11">
        <v>36</v>
      </c>
      <c r="ANN12" s="11">
        <v>40</v>
      </c>
      <c r="ANO12" s="11">
        <v>38</v>
      </c>
      <c r="ANP12" s="11">
        <v>40</v>
      </c>
      <c r="ANQ12" s="11">
        <v>38</v>
      </c>
      <c r="ANR12" s="11">
        <v>36</v>
      </c>
      <c r="ANS12" s="11">
        <v>38</v>
      </c>
      <c r="ANT12" s="11">
        <v>40</v>
      </c>
      <c r="ANU12" s="11">
        <v>38</v>
      </c>
      <c r="ANV12" s="11">
        <v>40</v>
      </c>
      <c r="ANW12" s="11">
        <v>36</v>
      </c>
      <c r="ANX12" s="11">
        <v>38</v>
      </c>
      <c r="ANY12" s="11">
        <v>40</v>
      </c>
      <c r="ANZ12" s="11">
        <v>36</v>
      </c>
      <c r="AOA12" s="11">
        <v>40</v>
      </c>
      <c r="AOB12" s="11">
        <v>40</v>
      </c>
      <c r="AOC12" s="11">
        <v>42</v>
      </c>
      <c r="AOD12" s="11">
        <v>38</v>
      </c>
      <c r="AOE12" s="11">
        <v>38</v>
      </c>
      <c r="AOF12" s="11">
        <v>38</v>
      </c>
      <c r="AOG12" s="11">
        <v>40</v>
      </c>
      <c r="AOH12" s="11">
        <v>38</v>
      </c>
      <c r="AOI12" s="11">
        <v>40</v>
      </c>
      <c r="AOJ12" s="11">
        <v>38</v>
      </c>
      <c r="AOK12" s="11">
        <v>40</v>
      </c>
      <c r="AOL12" s="11">
        <v>40</v>
      </c>
      <c r="AOM12" s="11">
        <v>40</v>
      </c>
      <c r="AON12" s="11">
        <v>38</v>
      </c>
      <c r="AOO12" s="11">
        <v>38</v>
      </c>
      <c r="AOP12" s="11">
        <v>38</v>
      </c>
      <c r="AOQ12" s="11">
        <v>38</v>
      </c>
      <c r="AOR12" s="11">
        <v>38</v>
      </c>
      <c r="AOS12" s="11">
        <v>44</v>
      </c>
      <c r="AOT12" s="11">
        <v>38</v>
      </c>
      <c r="AOU12" s="11">
        <v>40</v>
      </c>
      <c r="AOV12" s="11">
        <v>38</v>
      </c>
      <c r="AOW12" s="11">
        <v>38</v>
      </c>
      <c r="AOX12" s="11">
        <v>40</v>
      </c>
      <c r="AOY12" s="11">
        <v>40</v>
      </c>
      <c r="AOZ12" s="11">
        <v>40</v>
      </c>
      <c r="APA12" s="11">
        <v>40</v>
      </c>
      <c r="APB12" s="11">
        <v>40</v>
      </c>
      <c r="APC12" s="11">
        <v>40</v>
      </c>
      <c r="APD12" s="11">
        <v>40</v>
      </c>
      <c r="APE12" s="11">
        <v>40</v>
      </c>
      <c r="APF12" s="11">
        <v>40</v>
      </c>
      <c r="APG12" s="11">
        <v>38</v>
      </c>
      <c r="APH12" s="11">
        <v>40</v>
      </c>
      <c r="API12" s="11">
        <v>40</v>
      </c>
      <c r="APJ12" s="11">
        <v>40</v>
      </c>
      <c r="APK12" s="11">
        <v>38</v>
      </c>
      <c r="APL12" s="11">
        <v>38</v>
      </c>
      <c r="APM12" s="11">
        <v>40</v>
      </c>
      <c r="APN12" s="11">
        <v>38</v>
      </c>
      <c r="APO12" s="11">
        <v>38</v>
      </c>
      <c r="APP12" s="11">
        <v>36</v>
      </c>
      <c r="APQ12" s="11">
        <v>38</v>
      </c>
      <c r="APR12" s="11">
        <v>38</v>
      </c>
      <c r="APS12" s="11">
        <v>36</v>
      </c>
      <c r="APT12" s="11">
        <v>36</v>
      </c>
      <c r="APU12" s="11">
        <v>40</v>
      </c>
      <c r="APV12" s="11">
        <v>38</v>
      </c>
      <c r="APW12" s="11">
        <v>38</v>
      </c>
      <c r="APX12" s="11">
        <v>38</v>
      </c>
      <c r="APY12" s="11">
        <v>38</v>
      </c>
      <c r="APZ12" s="11">
        <v>38</v>
      </c>
      <c r="AQA12" s="11">
        <v>40</v>
      </c>
      <c r="AQB12" s="11">
        <v>36</v>
      </c>
      <c r="AQC12" s="11">
        <v>36</v>
      </c>
      <c r="AQD12" s="11">
        <v>36</v>
      </c>
      <c r="AQE12" s="11">
        <v>38</v>
      </c>
      <c r="AQF12" s="11">
        <v>38</v>
      </c>
      <c r="AQG12" s="11">
        <v>40</v>
      </c>
      <c r="AQH12" s="11">
        <v>38</v>
      </c>
      <c r="AQI12" s="11">
        <v>36</v>
      </c>
      <c r="AQJ12" s="11">
        <v>36</v>
      </c>
      <c r="AQK12" s="11">
        <v>34</v>
      </c>
      <c r="AQL12" s="11">
        <v>38</v>
      </c>
      <c r="AQM12" s="11">
        <v>30</v>
      </c>
      <c r="AQN12" s="11">
        <v>34</v>
      </c>
      <c r="AQO12" s="11">
        <v>34</v>
      </c>
      <c r="AQP12" s="11">
        <v>36</v>
      </c>
      <c r="AQQ12" s="11">
        <v>30</v>
      </c>
      <c r="AQR12" s="11">
        <v>34</v>
      </c>
      <c r="AQS12" s="11">
        <v>36</v>
      </c>
      <c r="AQT12" s="11">
        <v>34</v>
      </c>
      <c r="AQU12" s="11">
        <v>34</v>
      </c>
      <c r="AQV12" s="11">
        <v>34</v>
      </c>
      <c r="AQW12" s="11">
        <v>34</v>
      </c>
      <c r="AQX12" s="11">
        <v>28</v>
      </c>
      <c r="AQY12" s="11">
        <v>34</v>
      </c>
      <c r="AQZ12" s="11">
        <v>30</v>
      </c>
      <c r="ARA12" s="11">
        <v>30</v>
      </c>
      <c r="ARB12" s="11">
        <v>30</v>
      </c>
      <c r="ARC12" s="11">
        <v>30</v>
      </c>
      <c r="ARD12" s="11">
        <v>30</v>
      </c>
      <c r="ARE12" s="11">
        <v>28</v>
      </c>
      <c r="ARF12" s="11">
        <v>28</v>
      </c>
      <c r="ARG12" s="11">
        <v>30</v>
      </c>
      <c r="ARH12" s="11">
        <v>30</v>
      </c>
      <c r="ARI12" s="11">
        <v>30</v>
      </c>
      <c r="ARJ12" s="11">
        <v>30</v>
      </c>
      <c r="ARK12" s="11">
        <v>28</v>
      </c>
      <c r="ARL12" s="11">
        <v>28</v>
      </c>
      <c r="ARM12" s="11">
        <v>26</v>
      </c>
      <c r="ARN12" s="11">
        <v>30</v>
      </c>
      <c r="ARO12" s="11">
        <v>28</v>
      </c>
      <c r="ARP12" s="11">
        <v>28</v>
      </c>
      <c r="ARQ12" s="11">
        <v>28</v>
      </c>
      <c r="ARR12" s="11">
        <v>28</v>
      </c>
      <c r="ARS12" s="11">
        <v>24</v>
      </c>
      <c r="ART12" s="11">
        <v>26</v>
      </c>
      <c r="ARU12" s="11">
        <v>26</v>
      </c>
      <c r="ARV12" s="11">
        <v>26</v>
      </c>
      <c r="ARW12" s="11">
        <v>26</v>
      </c>
      <c r="ARX12" s="11">
        <v>26</v>
      </c>
      <c r="ARY12" s="11">
        <v>26</v>
      </c>
      <c r="ARZ12" s="11">
        <v>24</v>
      </c>
      <c r="ASA12" s="11">
        <v>24</v>
      </c>
      <c r="ASB12" s="11">
        <v>26</v>
      </c>
      <c r="ASC12" s="11">
        <v>26</v>
      </c>
      <c r="ASD12" s="11">
        <v>28</v>
      </c>
      <c r="ASE12" s="11">
        <v>24</v>
      </c>
      <c r="ASF12" s="11">
        <v>24</v>
      </c>
      <c r="ASG12" s="11">
        <v>24</v>
      </c>
      <c r="ASH12" s="11">
        <v>26</v>
      </c>
      <c r="ASI12" s="11">
        <v>22</v>
      </c>
      <c r="ASJ12" s="11">
        <v>28</v>
      </c>
      <c r="ASK12" s="11">
        <v>28</v>
      </c>
      <c r="ASL12" s="11">
        <v>24</v>
      </c>
      <c r="ASM12" s="11">
        <v>28</v>
      </c>
      <c r="ASN12" s="11">
        <v>22</v>
      </c>
      <c r="ASO12" s="11">
        <v>24</v>
      </c>
      <c r="ASP12" s="11">
        <v>22</v>
      </c>
      <c r="ASQ12" s="11">
        <v>24</v>
      </c>
      <c r="ASR12" s="11">
        <v>24</v>
      </c>
      <c r="ASS12" s="11">
        <v>26</v>
      </c>
      <c r="AST12" s="11">
        <v>26</v>
      </c>
      <c r="ASU12" s="11">
        <v>26</v>
      </c>
      <c r="ASV12" s="11">
        <v>24</v>
      </c>
      <c r="ASW12" s="11">
        <v>24</v>
      </c>
      <c r="ASX12" s="11">
        <v>24</v>
      </c>
      <c r="ASY12" s="11">
        <v>24</v>
      </c>
      <c r="ASZ12" s="11">
        <v>22</v>
      </c>
      <c r="ATA12" s="11">
        <v>26</v>
      </c>
      <c r="ATB12" s="11">
        <v>24</v>
      </c>
      <c r="ATC12" s="11">
        <v>24</v>
      </c>
      <c r="ATD12" s="11">
        <v>26</v>
      </c>
      <c r="ATE12" s="11">
        <v>22</v>
      </c>
      <c r="ATF12" s="11">
        <v>20</v>
      </c>
      <c r="ATG12" s="11">
        <v>26</v>
      </c>
      <c r="ATH12" s="11">
        <v>24</v>
      </c>
      <c r="ATI12" s="11">
        <v>22</v>
      </c>
      <c r="ATJ12" s="11">
        <v>26</v>
      </c>
      <c r="ATK12" s="11">
        <v>24</v>
      </c>
      <c r="ATL12" s="11">
        <v>28</v>
      </c>
      <c r="ATM12" s="11">
        <v>22</v>
      </c>
      <c r="ATN12" s="11">
        <v>20</v>
      </c>
      <c r="ATO12" s="11">
        <v>26</v>
      </c>
      <c r="ATP12" s="11">
        <v>26</v>
      </c>
      <c r="ATQ12" s="11">
        <v>22</v>
      </c>
      <c r="ATR12" s="11">
        <v>22</v>
      </c>
      <c r="ATS12" s="11">
        <v>24</v>
      </c>
      <c r="ATT12" s="11">
        <v>22</v>
      </c>
      <c r="ATU12" s="11">
        <v>24</v>
      </c>
      <c r="ATV12" s="11">
        <v>24</v>
      </c>
      <c r="ATW12" s="11">
        <v>24</v>
      </c>
      <c r="ATX12" s="11">
        <v>24</v>
      </c>
      <c r="ATY12" s="11">
        <v>24</v>
      </c>
      <c r="ATZ12" s="11">
        <v>24</v>
      </c>
      <c r="AUA12" s="11">
        <v>22</v>
      </c>
      <c r="AUB12" s="11">
        <v>26</v>
      </c>
      <c r="AUC12" s="11">
        <v>22</v>
      </c>
      <c r="AUD12" s="11">
        <v>24</v>
      </c>
      <c r="AUE12" s="11">
        <v>22</v>
      </c>
      <c r="AUF12" s="11">
        <v>22</v>
      </c>
      <c r="AUG12" s="11">
        <v>26</v>
      </c>
      <c r="AUH12" s="11">
        <v>22</v>
      </c>
      <c r="AUI12" s="11">
        <v>22</v>
      </c>
      <c r="AUJ12" s="11">
        <v>24</v>
      </c>
      <c r="AUK12" s="11">
        <v>22</v>
      </c>
      <c r="AUL12" s="11">
        <v>24</v>
      </c>
      <c r="AUM12" s="11">
        <v>22</v>
      </c>
      <c r="AUN12" s="11">
        <v>24</v>
      </c>
      <c r="AUO12" s="11">
        <v>22</v>
      </c>
      <c r="AUP12" s="11">
        <v>18</v>
      </c>
      <c r="AUQ12" s="11">
        <v>26</v>
      </c>
      <c r="AUR12" s="11">
        <v>22</v>
      </c>
      <c r="AUS12" s="11">
        <v>26</v>
      </c>
      <c r="AUT12" s="11">
        <v>22</v>
      </c>
      <c r="AUU12" s="11">
        <v>24</v>
      </c>
      <c r="AUV12" s="11">
        <v>24</v>
      </c>
      <c r="AUW12" s="11">
        <v>22</v>
      </c>
      <c r="AUX12" s="11">
        <v>18</v>
      </c>
      <c r="AUY12" s="11">
        <v>22</v>
      </c>
      <c r="AUZ12" s="11">
        <v>22</v>
      </c>
      <c r="AVA12" s="11">
        <v>24</v>
      </c>
      <c r="AVB12" s="11">
        <v>24</v>
      </c>
      <c r="AVC12" s="11">
        <v>24</v>
      </c>
      <c r="AVD12" s="11">
        <v>22</v>
      </c>
      <c r="AVE12" s="11">
        <v>22</v>
      </c>
      <c r="AVF12" s="11">
        <v>24</v>
      </c>
      <c r="AVG12" s="11">
        <v>24</v>
      </c>
      <c r="AVH12" s="11">
        <v>24</v>
      </c>
      <c r="AVI12" s="11">
        <v>26</v>
      </c>
      <c r="AVJ12" s="11">
        <v>26</v>
      </c>
      <c r="AVK12" s="11">
        <v>22</v>
      </c>
      <c r="AVL12" s="11">
        <v>24</v>
      </c>
      <c r="AVM12" s="11">
        <v>24</v>
      </c>
      <c r="AVN12" s="11">
        <v>22</v>
      </c>
      <c r="AVO12" s="11">
        <v>22</v>
      </c>
      <c r="AVP12" s="11">
        <v>24</v>
      </c>
      <c r="AVQ12" s="11">
        <v>24</v>
      </c>
      <c r="AVR12" s="11">
        <v>26</v>
      </c>
      <c r="AVS12" s="11">
        <v>26</v>
      </c>
      <c r="AVT12" s="11">
        <v>24</v>
      </c>
      <c r="AVU12" s="11">
        <v>26</v>
      </c>
      <c r="AVV12" s="11">
        <v>24</v>
      </c>
      <c r="AVW12" s="11">
        <v>22</v>
      </c>
      <c r="AVX12" s="11">
        <v>26</v>
      </c>
      <c r="AVY12" s="11">
        <v>26</v>
      </c>
      <c r="AVZ12" s="11">
        <v>26</v>
      </c>
      <c r="AWA12" s="11">
        <v>24</v>
      </c>
      <c r="AWB12" s="11">
        <v>22</v>
      </c>
      <c r="AWC12" s="11">
        <v>24</v>
      </c>
      <c r="AWD12" s="11">
        <v>28</v>
      </c>
      <c r="AWE12" s="11">
        <v>26</v>
      </c>
      <c r="AWF12" s="11">
        <v>24</v>
      </c>
      <c r="AWG12" s="11">
        <v>24</v>
      </c>
      <c r="AWH12" s="11">
        <v>24</v>
      </c>
      <c r="AWI12" s="11">
        <v>26</v>
      </c>
      <c r="AWJ12" s="11">
        <v>26</v>
      </c>
      <c r="AWK12" s="11">
        <v>22</v>
      </c>
      <c r="AWL12" s="11">
        <v>22</v>
      </c>
      <c r="AWM12" s="11">
        <v>24</v>
      </c>
      <c r="AWN12" s="11">
        <v>26</v>
      </c>
      <c r="AWO12" s="11">
        <v>24</v>
      </c>
      <c r="AWP12" s="11">
        <v>28</v>
      </c>
      <c r="AWQ12" s="11">
        <v>24</v>
      </c>
      <c r="AWR12" s="11">
        <v>26</v>
      </c>
      <c r="AWS12" s="11">
        <v>24</v>
      </c>
      <c r="AWT12" s="11">
        <v>22</v>
      </c>
      <c r="AWU12" s="11">
        <v>22</v>
      </c>
      <c r="AWV12" s="11">
        <v>30</v>
      </c>
      <c r="AWW12" s="11">
        <v>26</v>
      </c>
      <c r="AWX12" s="11">
        <v>28</v>
      </c>
      <c r="AWY12" s="11">
        <v>26</v>
      </c>
      <c r="AWZ12" s="11">
        <v>24</v>
      </c>
      <c r="AXA12" s="11">
        <v>24</v>
      </c>
      <c r="AXB12" s="11">
        <v>26</v>
      </c>
      <c r="AXC12" s="11">
        <v>28</v>
      </c>
      <c r="AXD12" s="11">
        <v>26</v>
      </c>
      <c r="AXE12" s="11">
        <v>24</v>
      </c>
      <c r="AXF12" s="11">
        <v>24</v>
      </c>
      <c r="AXG12" s="11">
        <v>24</v>
      </c>
      <c r="AXH12" s="11">
        <v>24</v>
      </c>
      <c r="AXI12" s="11">
        <v>24</v>
      </c>
      <c r="AXJ12" s="11">
        <v>26</v>
      </c>
      <c r="AXK12" s="11">
        <v>24</v>
      </c>
      <c r="AXL12" s="11">
        <v>26</v>
      </c>
      <c r="AXM12" s="11">
        <v>26</v>
      </c>
      <c r="AXN12" s="11">
        <v>26</v>
      </c>
      <c r="AXO12" s="11">
        <v>26</v>
      </c>
      <c r="AXP12" s="11">
        <v>22</v>
      </c>
      <c r="AXQ12" s="11">
        <v>26</v>
      </c>
      <c r="AXR12" s="11">
        <v>26</v>
      </c>
      <c r="AXS12" s="11">
        <v>26</v>
      </c>
      <c r="AXT12" s="11">
        <v>22</v>
      </c>
      <c r="AXU12" s="11">
        <v>24</v>
      </c>
      <c r="AXV12" s="11">
        <v>24</v>
      </c>
      <c r="AXW12" s="11">
        <v>22</v>
      </c>
      <c r="AXX12" s="11">
        <v>24</v>
      </c>
      <c r="AXY12" s="11">
        <v>26</v>
      </c>
      <c r="AXZ12" s="11">
        <v>26</v>
      </c>
      <c r="AYA12" s="11">
        <v>24</v>
      </c>
      <c r="AYB12" s="11">
        <v>24</v>
      </c>
      <c r="AYC12" s="11">
        <v>22</v>
      </c>
      <c r="AYD12" s="11">
        <v>26</v>
      </c>
      <c r="AYE12" s="11">
        <v>22</v>
      </c>
      <c r="AYF12" s="11">
        <v>24</v>
      </c>
      <c r="AYG12" s="11">
        <v>24</v>
      </c>
      <c r="AYH12" s="11">
        <v>22</v>
      </c>
      <c r="AYI12" s="11">
        <v>24</v>
      </c>
      <c r="AYJ12" s="11">
        <v>22</v>
      </c>
      <c r="AYK12" s="11">
        <v>22</v>
      </c>
      <c r="AYL12" s="11">
        <v>24</v>
      </c>
      <c r="AYM12" s="11">
        <v>22</v>
      </c>
      <c r="AYN12" s="11">
        <v>22</v>
      </c>
      <c r="AYO12" s="11">
        <v>20</v>
      </c>
      <c r="AYP12" s="11">
        <v>22</v>
      </c>
      <c r="AYQ12" s="11">
        <v>20</v>
      </c>
      <c r="AYR12" s="11">
        <v>22</v>
      </c>
      <c r="AYS12" s="11">
        <v>18</v>
      </c>
      <c r="AYT12" s="11">
        <v>22</v>
      </c>
      <c r="AYU12" s="11">
        <v>22</v>
      </c>
      <c r="AYV12" s="11">
        <v>22</v>
      </c>
      <c r="AYW12" s="11">
        <v>20</v>
      </c>
      <c r="AYX12" s="11">
        <v>18</v>
      </c>
      <c r="AYY12" s="11">
        <v>20</v>
      </c>
      <c r="AYZ12" s="11">
        <v>20</v>
      </c>
      <c r="AZA12" s="11">
        <v>18</v>
      </c>
      <c r="AZB12" s="11">
        <v>20</v>
      </c>
      <c r="AZC12" s="11">
        <v>22</v>
      </c>
      <c r="AZD12" s="11">
        <v>20</v>
      </c>
      <c r="AZE12" s="11">
        <v>18</v>
      </c>
      <c r="AZF12" s="11">
        <v>18</v>
      </c>
      <c r="AZG12" s="11">
        <v>20</v>
      </c>
      <c r="AZH12" s="11">
        <v>16</v>
      </c>
      <c r="AZI12" s="11">
        <v>18</v>
      </c>
      <c r="AZJ12" s="11">
        <v>16</v>
      </c>
      <c r="AZK12" s="11">
        <v>14</v>
      </c>
      <c r="AZL12" s="11">
        <v>16</v>
      </c>
      <c r="AZM12" s="11">
        <v>14</v>
      </c>
      <c r="AZN12" s="11">
        <v>14</v>
      </c>
      <c r="AZO12" s="11">
        <v>16</v>
      </c>
      <c r="AZP12" s="11">
        <v>16</v>
      </c>
      <c r="AZQ12" s="11">
        <v>18</v>
      </c>
      <c r="AZR12" s="11">
        <v>14</v>
      </c>
      <c r="AZS12" s="11">
        <v>16</v>
      </c>
      <c r="AZT12" s="11">
        <v>16</v>
      </c>
      <c r="AZU12" s="11">
        <v>16</v>
      </c>
      <c r="AZV12" s="11">
        <v>14</v>
      </c>
      <c r="AZW12" s="11">
        <v>12</v>
      </c>
      <c r="AZX12" s="11">
        <v>14</v>
      </c>
      <c r="AZY12" s="11">
        <v>12</v>
      </c>
      <c r="AZZ12" s="11">
        <v>12</v>
      </c>
      <c r="BAA12" s="11">
        <v>12</v>
      </c>
      <c r="BAB12" s="11">
        <v>8</v>
      </c>
      <c r="BAC12" s="11">
        <v>14</v>
      </c>
      <c r="BAD12" s="11">
        <v>14</v>
      </c>
      <c r="BAE12" s="11">
        <v>12</v>
      </c>
      <c r="BAF12" s="11">
        <v>14</v>
      </c>
      <c r="BAG12" s="11">
        <v>12</v>
      </c>
      <c r="BAH12" s="11">
        <v>14</v>
      </c>
      <c r="BAI12" s="11">
        <v>14</v>
      </c>
      <c r="BAJ12" s="11">
        <v>10</v>
      </c>
      <c r="BAK12" s="11">
        <v>10</v>
      </c>
      <c r="BAL12" s="11">
        <v>10</v>
      </c>
      <c r="BAM12" s="11">
        <v>12</v>
      </c>
      <c r="BAN12" s="11">
        <v>10</v>
      </c>
      <c r="BAO12" s="11">
        <v>14</v>
      </c>
      <c r="BAP12" s="11">
        <v>8</v>
      </c>
      <c r="BAQ12" s="11">
        <v>14</v>
      </c>
      <c r="BAR12" s="11">
        <v>12</v>
      </c>
      <c r="BAS12" s="11">
        <v>14</v>
      </c>
      <c r="BAT12" s="11">
        <v>8</v>
      </c>
      <c r="BAU12" s="11">
        <v>8</v>
      </c>
      <c r="BAV12" s="11">
        <v>10</v>
      </c>
      <c r="BAW12" s="11">
        <v>10</v>
      </c>
      <c r="BAX12" s="11">
        <v>8</v>
      </c>
      <c r="BAY12" s="11">
        <v>8</v>
      </c>
      <c r="BAZ12" s="11">
        <v>8</v>
      </c>
      <c r="BBA12" s="11">
        <v>8</v>
      </c>
      <c r="BBB12" s="11">
        <v>8</v>
      </c>
      <c r="BBC12" s="11">
        <v>8</v>
      </c>
      <c r="BBD12" s="11">
        <v>8</v>
      </c>
      <c r="BBE12" s="11">
        <v>4</v>
      </c>
      <c r="BBF12" s="11">
        <v>4</v>
      </c>
      <c r="BBG12" s="11">
        <v>4</v>
      </c>
      <c r="BBH12" s="11">
        <v>8</v>
      </c>
      <c r="BBI12" s="11">
        <v>8</v>
      </c>
      <c r="BBJ12" s="11">
        <v>4</v>
      </c>
      <c r="BBK12" s="11">
        <v>8</v>
      </c>
      <c r="BBL12" s="11">
        <v>8</v>
      </c>
      <c r="BBM12" s="11">
        <v>10</v>
      </c>
      <c r="BBN12" s="11">
        <v>4</v>
      </c>
      <c r="BBO12" s="11">
        <v>8</v>
      </c>
      <c r="BBP12" s="11">
        <v>8</v>
      </c>
      <c r="BBQ12" s="11">
        <v>8</v>
      </c>
      <c r="BBR12" s="11">
        <v>4</v>
      </c>
      <c r="BBS12" s="11">
        <v>4</v>
      </c>
      <c r="BBT12" s="11">
        <v>8</v>
      </c>
      <c r="BBU12" s="11">
        <v>4</v>
      </c>
      <c r="BBV12" s="11">
        <v>4</v>
      </c>
      <c r="BBW12" s="11">
        <v>4</v>
      </c>
      <c r="BBX12" s="11">
        <v>8</v>
      </c>
      <c r="BBY12" s="11">
        <v>8</v>
      </c>
      <c r="BBZ12" s="11">
        <v>0</v>
      </c>
      <c r="BCA12" s="11">
        <v>4</v>
      </c>
      <c r="BCB12" s="11">
        <v>2</v>
      </c>
      <c r="BCC12" s="11">
        <v>4</v>
      </c>
      <c r="BCD12" s="11">
        <v>4</v>
      </c>
      <c r="BCE12" s="11">
        <v>4</v>
      </c>
      <c r="BCF12" s="11">
        <v>4</v>
      </c>
      <c r="BCG12" s="11">
        <v>2</v>
      </c>
      <c r="BCH12" s="11">
        <v>2</v>
      </c>
      <c r="BCI12" s="11">
        <v>0</v>
      </c>
      <c r="BCJ12" s="11">
        <v>4</v>
      </c>
      <c r="BCK12" s="11">
        <v>2</v>
      </c>
      <c r="BCL12" s="11">
        <v>8</v>
      </c>
      <c r="BCM12" s="11">
        <v>8</v>
      </c>
      <c r="BCN12" s="11">
        <v>2</v>
      </c>
      <c r="BCO12" s="11">
        <v>0</v>
      </c>
      <c r="BCP12" s="11">
        <v>4</v>
      </c>
      <c r="BCQ12" s="11">
        <v>2</v>
      </c>
      <c r="BCR12" s="11">
        <v>0</v>
      </c>
      <c r="BCS12" s="11">
        <v>0</v>
      </c>
      <c r="BCT12" s="11">
        <v>2</v>
      </c>
      <c r="BCU12" s="11">
        <v>2</v>
      </c>
      <c r="BCV12" s="11">
        <v>2</v>
      </c>
      <c r="BCW12" s="11">
        <v>2</v>
      </c>
      <c r="BCX12" s="11">
        <v>4</v>
      </c>
      <c r="BCY12" s="11">
        <v>4</v>
      </c>
      <c r="BCZ12" s="11">
        <v>2</v>
      </c>
      <c r="BDA12" s="11">
        <v>2</v>
      </c>
      <c r="BDB12" s="11">
        <v>2</v>
      </c>
      <c r="BDC12" s="11">
        <v>2</v>
      </c>
      <c r="BDD12" s="11">
        <v>4</v>
      </c>
      <c r="BDE12" s="11">
        <v>4</v>
      </c>
      <c r="BDF12" s="11">
        <v>-2</v>
      </c>
      <c r="BDG12" s="11">
        <v>2</v>
      </c>
      <c r="BDH12" s="11">
        <v>0</v>
      </c>
      <c r="BDI12" s="11">
        <v>0</v>
      </c>
      <c r="BDJ12" s="11">
        <v>2</v>
      </c>
      <c r="BDK12" s="11">
        <v>0</v>
      </c>
      <c r="BDL12" s="11">
        <v>0</v>
      </c>
      <c r="BDM12" s="11">
        <v>4</v>
      </c>
      <c r="BDN12" s="11">
        <v>0</v>
      </c>
      <c r="BDO12" s="11">
        <v>4</v>
      </c>
      <c r="BDP12" s="11">
        <v>0</v>
      </c>
      <c r="BDQ12" s="11">
        <v>0</v>
      </c>
      <c r="BDR12" s="11">
        <v>0</v>
      </c>
      <c r="BDS12" s="11">
        <v>0</v>
      </c>
      <c r="BDT12" s="11">
        <v>0</v>
      </c>
      <c r="BDU12" s="11">
        <v>0</v>
      </c>
      <c r="BDV12" s="11">
        <v>4</v>
      </c>
      <c r="BDW12" s="11">
        <v>0</v>
      </c>
      <c r="BDX12" s="11">
        <v>2</v>
      </c>
      <c r="BDY12" s="11">
        <v>2</v>
      </c>
      <c r="BDZ12" s="11">
        <v>2</v>
      </c>
      <c r="BEA12" s="11">
        <v>2</v>
      </c>
      <c r="BEB12" s="11">
        <v>2</v>
      </c>
      <c r="BEC12" s="11">
        <v>2</v>
      </c>
      <c r="BED12" s="11">
        <v>4</v>
      </c>
      <c r="BEE12" s="11">
        <v>2</v>
      </c>
      <c r="BEF12" s="11">
        <v>2</v>
      </c>
      <c r="BEG12" s="11">
        <v>0</v>
      </c>
      <c r="BEH12" s="11">
        <v>2</v>
      </c>
      <c r="BEI12" s="11">
        <v>2</v>
      </c>
      <c r="BEJ12" s="11">
        <v>4</v>
      </c>
      <c r="BEK12" s="11">
        <v>4</v>
      </c>
      <c r="BEL12" s="11">
        <v>0</v>
      </c>
      <c r="BEM12" s="11">
        <v>4</v>
      </c>
      <c r="BEN12" s="11">
        <v>2</v>
      </c>
      <c r="BEO12" s="11">
        <v>4</v>
      </c>
      <c r="BEP12" s="11">
        <v>2</v>
      </c>
      <c r="BEQ12" s="11">
        <v>2</v>
      </c>
      <c r="BER12" s="11">
        <v>4</v>
      </c>
      <c r="BES12" s="11">
        <v>4</v>
      </c>
      <c r="BET12" s="11">
        <v>4</v>
      </c>
      <c r="BEU12" s="11">
        <v>4</v>
      </c>
      <c r="BEV12" s="11">
        <v>2</v>
      </c>
      <c r="BEW12" s="11">
        <v>2</v>
      </c>
      <c r="BEX12" s="11">
        <v>2</v>
      </c>
      <c r="BEY12" s="11">
        <v>4</v>
      </c>
      <c r="BEZ12" s="11">
        <v>8</v>
      </c>
      <c r="BFA12" s="11">
        <v>0</v>
      </c>
      <c r="BFB12" s="11">
        <v>2</v>
      </c>
      <c r="BFC12" s="11">
        <v>2</v>
      </c>
      <c r="BFD12" s="11">
        <v>8</v>
      </c>
      <c r="BFE12" s="11">
        <v>2</v>
      </c>
      <c r="BFF12" s="11">
        <v>2</v>
      </c>
      <c r="BFG12" s="11">
        <v>4</v>
      </c>
      <c r="BFH12" s="11">
        <v>4</v>
      </c>
      <c r="BFI12" s="11">
        <v>2</v>
      </c>
      <c r="BFJ12" s="11">
        <v>2</v>
      </c>
      <c r="BFK12" s="11">
        <v>8</v>
      </c>
      <c r="BFL12" s="11">
        <v>4</v>
      </c>
      <c r="BFM12" s="11">
        <v>4</v>
      </c>
      <c r="BFN12" s="11">
        <v>4</v>
      </c>
      <c r="BFO12" s="11">
        <v>4</v>
      </c>
      <c r="BFP12" s="11">
        <v>0</v>
      </c>
      <c r="BFQ12" s="11">
        <v>8</v>
      </c>
      <c r="BFR12" s="11">
        <v>4</v>
      </c>
      <c r="BFS12" s="11">
        <v>4</v>
      </c>
      <c r="BFT12" s="11">
        <v>4</v>
      </c>
      <c r="BFU12" s="11">
        <v>8</v>
      </c>
      <c r="BFV12" s="11">
        <v>2</v>
      </c>
      <c r="BFW12" s="11">
        <v>2</v>
      </c>
      <c r="BFX12" s="11">
        <v>4</v>
      </c>
      <c r="BFY12" s="11">
        <v>2</v>
      </c>
      <c r="BFZ12" s="11">
        <v>4</v>
      </c>
      <c r="BGA12" s="11">
        <v>2</v>
      </c>
      <c r="BGB12" s="11">
        <v>2</v>
      </c>
      <c r="BGC12" s="11">
        <v>4</v>
      </c>
      <c r="BGD12" s="11">
        <v>2</v>
      </c>
      <c r="BGE12" s="11">
        <v>2</v>
      </c>
      <c r="BGF12" s="11">
        <v>4</v>
      </c>
      <c r="BGG12" s="11">
        <v>2</v>
      </c>
      <c r="BGH12" s="11">
        <v>2</v>
      </c>
      <c r="BGI12" s="11">
        <v>4</v>
      </c>
      <c r="BGJ12" s="11">
        <v>0</v>
      </c>
      <c r="BGK12" s="11">
        <v>4</v>
      </c>
      <c r="BGL12" s="11">
        <v>2</v>
      </c>
      <c r="BGM12" s="11">
        <v>4</v>
      </c>
      <c r="BGN12" s="11">
        <v>2</v>
      </c>
      <c r="BGO12" s="11">
        <v>4</v>
      </c>
      <c r="BGP12" s="11">
        <v>0</v>
      </c>
      <c r="BGQ12" s="11">
        <v>2</v>
      </c>
      <c r="BGR12" s="11">
        <v>4</v>
      </c>
      <c r="BGS12" s="11">
        <v>4</v>
      </c>
      <c r="BGT12" s="11">
        <v>4</v>
      </c>
      <c r="BGU12" s="11">
        <v>2</v>
      </c>
      <c r="BGV12" s="11">
        <v>4</v>
      </c>
      <c r="BGW12" s="11">
        <v>0</v>
      </c>
      <c r="BGX12" s="11">
        <v>2</v>
      </c>
      <c r="BGY12" s="11">
        <v>0</v>
      </c>
      <c r="BGZ12" s="11">
        <v>4</v>
      </c>
      <c r="BHA12" s="11">
        <v>2</v>
      </c>
      <c r="BHB12" s="11">
        <v>2</v>
      </c>
      <c r="BHC12" s="11">
        <v>2</v>
      </c>
      <c r="BHD12" s="11">
        <v>2</v>
      </c>
      <c r="BHE12" s="11">
        <v>2</v>
      </c>
      <c r="BHF12" s="11">
        <v>4</v>
      </c>
      <c r="BHG12" s="11">
        <v>2</v>
      </c>
      <c r="BHH12" s="11">
        <v>2</v>
      </c>
      <c r="BHI12" s="11">
        <v>2</v>
      </c>
      <c r="BHJ12" s="11">
        <v>0</v>
      </c>
      <c r="BHK12" s="11">
        <v>4</v>
      </c>
      <c r="BHL12" s="11">
        <v>2</v>
      </c>
      <c r="BHM12" s="11">
        <v>-2</v>
      </c>
      <c r="BHN12" s="11">
        <v>2</v>
      </c>
      <c r="BHO12" s="11">
        <v>4</v>
      </c>
      <c r="BHP12" s="11">
        <v>0</v>
      </c>
      <c r="BHQ12" s="11">
        <v>0</v>
      </c>
      <c r="BHR12" s="11">
        <v>0</v>
      </c>
      <c r="BHS12" s="11">
        <v>-2</v>
      </c>
      <c r="BHT12" s="11">
        <v>2</v>
      </c>
      <c r="BHU12" s="11">
        <v>-2</v>
      </c>
      <c r="BHV12" s="11">
        <v>-2</v>
      </c>
      <c r="BHW12" s="11">
        <v>0</v>
      </c>
      <c r="BHX12" s="11">
        <v>-2</v>
      </c>
      <c r="BHY12" s="11">
        <v>0</v>
      </c>
      <c r="BHZ12" s="11">
        <v>0</v>
      </c>
      <c r="BIA12" s="11">
        <v>-4</v>
      </c>
      <c r="BIB12" s="11">
        <v>-2</v>
      </c>
      <c r="BIC12" s="11">
        <v>-2</v>
      </c>
      <c r="BID12" s="11">
        <v>-2</v>
      </c>
      <c r="BIE12" s="11">
        <v>0</v>
      </c>
      <c r="BIF12" s="11">
        <v>0</v>
      </c>
      <c r="BIG12" s="11">
        <v>0</v>
      </c>
      <c r="BIH12" s="11">
        <v>-4</v>
      </c>
      <c r="BII12" s="11">
        <v>-4</v>
      </c>
      <c r="BIJ12" s="11">
        <v>-4</v>
      </c>
      <c r="BIK12" s="11">
        <v>-6</v>
      </c>
      <c r="BIL12" s="11">
        <v>-6</v>
      </c>
      <c r="BIM12" s="11">
        <v>-2</v>
      </c>
      <c r="BIN12" s="11">
        <v>-4</v>
      </c>
      <c r="BIO12" s="11">
        <v>0</v>
      </c>
      <c r="BIP12" s="11">
        <v>0</v>
      </c>
      <c r="BIQ12" s="11">
        <v>-2</v>
      </c>
      <c r="BIR12" s="11">
        <v>-4</v>
      </c>
      <c r="BIS12" s="11">
        <v>-2</v>
      </c>
      <c r="BIT12" s="11">
        <v>-4</v>
      </c>
      <c r="BIU12" s="11">
        <v>-4</v>
      </c>
      <c r="BIV12" s="11">
        <v>-2</v>
      </c>
      <c r="BIW12" s="11">
        <v>0</v>
      </c>
      <c r="BIX12" s="11">
        <v>-4</v>
      </c>
      <c r="BIY12" s="11">
        <v>-4</v>
      </c>
      <c r="BIZ12" s="11">
        <v>-8</v>
      </c>
      <c r="BJA12" s="11">
        <v>-4</v>
      </c>
      <c r="BJB12" s="11">
        <v>-4</v>
      </c>
      <c r="BJC12" s="11">
        <v>-4</v>
      </c>
      <c r="BJD12" s="11">
        <v>-4</v>
      </c>
      <c r="BJE12" s="11">
        <v>-2</v>
      </c>
      <c r="BJF12" s="11">
        <v>-2</v>
      </c>
      <c r="BJG12" s="11">
        <v>-2</v>
      </c>
      <c r="BJH12" s="11">
        <v>-6</v>
      </c>
      <c r="BJI12" s="11">
        <v>-4</v>
      </c>
      <c r="BJJ12" s="11">
        <v>-8</v>
      </c>
      <c r="BJK12" s="11">
        <v>-6</v>
      </c>
      <c r="BJL12" s="11">
        <v>-6</v>
      </c>
      <c r="BJM12" s="11">
        <v>-6</v>
      </c>
      <c r="BJN12" s="11">
        <v>-6</v>
      </c>
      <c r="BJO12" s="11">
        <v>-4</v>
      </c>
      <c r="BJP12" s="11">
        <v>-4</v>
      </c>
      <c r="BJQ12" s="11">
        <v>-4</v>
      </c>
      <c r="BJR12" s="11">
        <v>-6</v>
      </c>
      <c r="BJS12" s="11">
        <v>-8</v>
      </c>
      <c r="BJT12" s="11">
        <v>-6</v>
      </c>
      <c r="BJU12" s="11">
        <v>-6</v>
      </c>
      <c r="BJV12" s="11">
        <v>-6</v>
      </c>
      <c r="BJW12" s="11">
        <v>-6</v>
      </c>
      <c r="BJX12" s="11">
        <v>-6</v>
      </c>
      <c r="BJY12" s="11">
        <v>-6</v>
      </c>
      <c r="BJZ12" s="11">
        <v>-6</v>
      </c>
      <c r="BKA12" s="11">
        <v>-8</v>
      </c>
      <c r="BKB12" s="11">
        <v>-6</v>
      </c>
      <c r="BKC12" s="11">
        <v>-6</v>
      </c>
      <c r="BKD12" s="11">
        <v>-8</v>
      </c>
      <c r="BKE12" s="11">
        <v>-6</v>
      </c>
      <c r="BKF12" s="11">
        <v>-6</v>
      </c>
      <c r="BKG12" s="11">
        <v>-10</v>
      </c>
      <c r="BKH12" s="11">
        <v>-10</v>
      </c>
      <c r="BKI12" s="11">
        <v>-6</v>
      </c>
      <c r="BKJ12" s="11">
        <v>-10</v>
      </c>
      <c r="BKK12" s="11">
        <v>-8</v>
      </c>
      <c r="BKL12" s="11">
        <v>-10</v>
      </c>
      <c r="BKM12" s="11">
        <v>-8</v>
      </c>
      <c r="BKN12" s="11">
        <v>-6</v>
      </c>
      <c r="BKO12" s="11">
        <v>-6</v>
      </c>
      <c r="BKP12" s="11">
        <v>-8</v>
      </c>
      <c r="BKQ12" s="11">
        <v>-10</v>
      </c>
      <c r="BKR12" s="11">
        <v>-8</v>
      </c>
      <c r="BKS12" s="11">
        <v>-8</v>
      </c>
      <c r="BKT12" s="11">
        <v>-6</v>
      </c>
      <c r="BKU12" s="11">
        <v>-6</v>
      </c>
      <c r="BKV12" s="11">
        <v>-10</v>
      </c>
      <c r="BKW12" s="11">
        <v>-10</v>
      </c>
      <c r="BKX12" s="11">
        <v>-8</v>
      </c>
      <c r="BKY12" s="11">
        <v>-8</v>
      </c>
      <c r="BKZ12" s="11">
        <v>-12</v>
      </c>
      <c r="BLA12" s="11">
        <v>-12</v>
      </c>
      <c r="BLB12" s="11">
        <v>-6</v>
      </c>
      <c r="BLC12" s="11">
        <v>-10</v>
      </c>
      <c r="BLD12" s="11">
        <v>-12</v>
      </c>
      <c r="BLE12" s="11">
        <v>-10</v>
      </c>
      <c r="BLF12" s="11">
        <v>-10</v>
      </c>
      <c r="BLG12" s="11">
        <v>-10</v>
      </c>
      <c r="BLH12" s="11">
        <v>-8</v>
      </c>
      <c r="BLI12" s="11">
        <v>-8</v>
      </c>
      <c r="BLJ12" s="11">
        <v>-12</v>
      </c>
      <c r="BLK12" s="11">
        <v>-6</v>
      </c>
      <c r="BLL12" s="11">
        <v>-6</v>
      </c>
      <c r="BLM12" s="11">
        <v>-8</v>
      </c>
      <c r="BLN12" s="11">
        <v>-8</v>
      </c>
      <c r="BLO12" s="11">
        <v>-10</v>
      </c>
      <c r="BLP12" s="11">
        <v>-8</v>
      </c>
      <c r="BLQ12" s="11">
        <v>-6</v>
      </c>
      <c r="BLR12" s="11">
        <v>-8</v>
      </c>
      <c r="BLS12" s="11">
        <v>-6</v>
      </c>
      <c r="BLT12" s="11">
        <v>-6</v>
      </c>
      <c r="BLU12" s="11">
        <v>-6</v>
      </c>
      <c r="BLV12" s="11">
        <v>-8</v>
      </c>
      <c r="BLW12" s="11">
        <v>-10</v>
      </c>
      <c r="BLX12" s="11">
        <v>-10</v>
      </c>
      <c r="BLY12" s="11">
        <v>-8</v>
      </c>
      <c r="BLZ12" s="11">
        <v>-8</v>
      </c>
      <c r="BMA12" s="11">
        <v>-8</v>
      </c>
      <c r="BMB12" s="11">
        <v>-8</v>
      </c>
      <c r="BMC12" s="11">
        <v>-8</v>
      </c>
      <c r="BMD12" s="11">
        <v>-8</v>
      </c>
      <c r="BME12" s="11">
        <v>-8</v>
      </c>
      <c r="BMF12" s="11">
        <v>-8</v>
      </c>
      <c r="BMG12" s="11">
        <v>-8</v>
      </c>
      <c r="BMH12" s="11">
        <v>-8</v>
      </c>
      <c r="BMI12" s="11">
        <v>-6</v>
      </c>
      <c r="BMJ12" s="11">
        <v>-8</v>
      </c>
      <c r="BMK12" s="11">
        <v>-8</v>
      </c>
      <c r="BML12" s="11">
        <v>-6</v>
      </c>
      <c r="BMM12" s="11">
        <v>-8</v>
      </c>
      <c r="BMN12" s="11">
        <v>-8</v>
      </c>
      <c r="BMO12" s="11">
        <v>-6</v>
      </c>
      <c r="BMP12" s="11">
        <v>-8</v>
      </c>
      <c r="BMQ12" s="11">
        <v>-8</v>
      </c>
      <c r="BMR12" s="11">
        <v>-6</v>
      </c>
      <c r="BMS12" s="11">
        <v>-6</v>
      </c>
      <c r="BMT12" s="11">
        <v>-8</v>
      </c>
      <c r="BMU12" s="11">
        <v>-6</v>
      </c>
      <c r="BMV12" s="11">
        <v>-6</v>
      </c>
      <c r="BMW12" s="11">
        <v>-4</v>
      </c>
      <c r="BMX12" s="11">
        <v>-8</v>
      </c>
      <c r="BMY12" s="11">
        <v>-6</v>
      </c>
      <c r="BMZ12" s="11">
        <v>-6</v>
      </c>
      <c r="BNA12" s="11">
        <v>-6</v>
      </c>
      <c r="BNB12" s="11">
        <v>-6</v>
      </c>
      <c r="BNC12" s="11">
        <v>-6</v>
      </c>
      <c r="BND12" s="11">
        <v>-6</v>
      </c>
      <c r="BNE12" s="11">
        <v>-4</v>
      </c>
      <c r="BNF12" s="11">
        <v>-6</v>
      </c>
      <c r="BNG12" s="11">
        <v>-6</v>
      </c>
      <c r="BNH12" s="11">
        <v>-4</v>
      </c>
      <c r="BNI12" s="11">
        <v>-6</v>
      </c>
      <c r="BNJ12" s="11">
        <v>-4</v>
      </c>
      <c r="BNK12" s="11">
        <v>-6</v>
      </c>
      <c r="BNL12" s="11">
        <v>-6</v>
      </c>
      <c r="BNM12" s="11">
        <v>-4</v>
      </c>
      <c r="BNN12" s="11">
        <v>-2</v>
      </c>
      <c r="BNO12" s="11">
        <v>-6</v>
      </c>
      <c r="BNP12" s="11">
        <v>-4</v>
      </c>
      <c r="BNQ12" s="11">
        <v>-4</v>
      </c>
      <c r="BNR12" s="11">
        <v>-2</v>
      </c>
      <c r="BNS12" s="11">
        <v>-2</v>
      </c>
      <c r="BNT12" s="11">
        <v>0</v>
      </c>
      <c r="BNU12" s="11">
        <v>-4</v>
      </c>
      <c r="BNV12" s="11">
        <v>-6</v>
      </c>
      <c r="BNW12" s="11">
        <v>-4</v>
      </c>
      <c r="BNX12" s="11">
        <v>-6</v>
      </c>
      <c r="BNY12" s="11">
        <v>-2</v>
      </c>
      <c r="BNZ12" s="11">
        <v>-6</v>
      </c>
      <c r="BOA12" s="11">
        <v>-4</v>
      </c>
      <c r="BOB12" s="11">
        <v>-2</v>
      </c>
      <c r="BOC12" s="11">
        <v>-2</v>
      </c>
      <c r="BOD12" s="11">
        <v>-4</v>
      </c>
      <c r="BOE12" s="11">
        <v>-4</v>
      </c>
      <c r="BOF12" s="11">
        <v>-4</v>
      </c>
      <c r="BOG12" s="11">
        <v>-2</v>
      </c>
      <c r="BOH12" s="11">
        <v>0</v>
      </c>
      <c r="BOI12" s="11">
        <v>-2</v>
      </c>
      <c r="BOJ12" s="11">
        <v>-2</v>
      </c>
      <c r="BOK12" s="11">
        <v>0</v>
      </c>
      <c r="BOL12" s="11">
        <v>0</v>
      </c>
      <c r="BOM12" s="11">
        <v>-4</v>
      </c>
      <c r="BON12" s="11">
        <v>-2</v>
      </c>
      <c r="BOO12" s="11">
        <v>2</v>
      </c>
      <c r="BOP12" s="11">
        <v>0</v>
      </c>
      <c r="BOQ12" s="11">
        <v>0</v>
      </c>
      <c r="BOR12" s="11">
        <v>0</v>
      </c>
      <c r="BOS12" s="11">
        <v>-2</v>
      </c>
      <c r="BOT12" s="11">
        <v>2</v>
      </c>
      <c r="BOU12" s="11">
        <v>0</v>
      </c>
      <c r="BOV12" s="11">
        <v>2</v>
      </c>
      <c r="BOW12" s="11">
        <v>2</v>
      </c>
      <c r="BOX12" s="11">
        <v>2</v>
      </c>
      <c r="BOY12" s="11">
        <v>0</v>
      </c>
      <c r="BOZ12" s="11">
        <v>-2</v>
      </c>
      <c r="BPA12" s="11">
        <v>0</v>
      </c>
      <c r="BPB12" s="11">
        <v>-2</v>
      </c>
      <c r="BPC12" s="11">
        <v>0</v>
      </c>
      <c r="BPD12" s="11">
        <v>2</v>
      </c>
      <c r="BPE12" s="11">
        <v>-2</v>
      </c>
      <c r="BPF12" s="11">
        <v>4</v>
      </c>
      <c r="BPG12" s="11">
        <v>2</v>
      </c>
      <c r="BPH12" s="11">
        <v>-2</v>
      </c>
      <c r="BPI12" s="11">
        <v>4</v>
      </c>
      <c r="BPJ12" s="11">
        <v>-2</v>
      </c>
      <c r="BPK12" s="11">
        <v>-2</v>
      </c>
      <c r="BPL12" s="11">
        <v>4</v>
      </c>
      <c r="BPM12" s="11">
        <v>0</v>
      </c>
      <c r="BPN12" s="11">
        <v>0</v>
      </c>
      <c r="BPO12" s="11">
        <v>2</v>
      </c>
      <c r="BPP12" s="11">
        <v>4</v>
      </c>
      <c r="BPQ12" s="11">
        <v>2</v>
      </c>
      <c r="BPR12" s="11">
        <v>0</v>
      </c>
      <c r="BPS12" s="11">
        <v>4</v>
      </c>
      <c r="BPT12" s="11">
        <v>2</v>
      </c>
      <c r="BPU12" s="11">
        <v>2</v>
      </c>
      <c r="BPV12" s="11">
        <v>2</v>
      </c>
      <c r="BPW12" s="11">
        <v>2</v>
      </c>
      <c r="BPX12" s="11">
        <v>0</v>
      </c>
      <c r="BPY12" s="11">
        <v>0</v>
      </c>
      <c r="BPZ12" s="11">
        <v>4</v>
      </c>
      <c r="BQA12" s="11">
        <v>4</v>
      </c>
      <c r="BQB12" s="11">
        <v>2</v>
      </c>
      <c r="BQC12" s="11">
        <v>2</v>
      </c>
      <c r="BQD12" s="11">
        <v>2</v>
      </c>
      <c r="BQE12" s="11">
        <v>-2</v>
      </c>
      <c r="BQF12" s="11">
        <v>4</v>
      </c>
      <c r="BQG12" s="11">
        <v>0</v>
      </c>
      <c r="BQH12" s="11">
        <v>2</v>
      </c>
      <c r="BQI12" s="11">
        <v>2</v>
      </c>
      <c r="BQJ12" s="11">
        <v>2</v>
      </c>
      <c r="BQK12" s="11">
        <v>2</v>
      </c>
      <c r="BQL12" s="11">
        <v>2</v>
      </c>
      <c r="BQM12" s="11">
        <v>0</v>
      </c>
      <c r="BQN12" s="11">
        <v>0</v>
      </c>
      <c r="BQO12" s="11">
        <v>0</v>
      </c>
      <c r="BQP12" s="11">
        <v>2</v>
      </c>
      <c r="BQQ12" s="11">
        <v>4</v>
      </c>
      <c r="BQR12" s="11">
        <v>2</v>
      </c>
      <c r="BQS12" s="11">
        <v>4</v>
      </c>
      <c r="BQT12" s="11">
        <v>4</v>
      </c>
      <c r="BQU12" s="11">
        <v>2</v>
      </c>
      <c r="BQV12" s="11">
        <v>2</v>
      </c>
      <c r="BQW12" s="11">
        <v>0</v>
      </c>
      <c r="BQX12" s="11">
        <v>4</v>
      </c>
      <c r="BQY12" s="11">
        <v>2</v>
      </c>
      <c r="BQZ12" s="11">
        <v>2</v>
      </c>
      <c r="BRA12" s="11">
        <v>-2</v>
      </c>
      <c r="BRB12" s="11">
        <v>4</v>
      </c>
      <c r="BRC12" s="11">
        <v>2</v>
      </c>
      <c r="BRD12" s="11">
        <v>2</v>
      </c>
      <c r="BRE12" s="11">
        <v>2</v>
      </c>
      <c r="BRF12" s="11">
        <v>4</v>
      </c>
      <c r="BRG12" s="11">
        <v>8</v>
      </c>
      <c r="BRH12" s="11">
        <v>8</v>
      </c>
      <c r="BRI12" s="11">
        <v>8</v>
      </c>
      <c r="BRJ12" s="11">
        <v>4</v>
      </c>
      <c r="BRK12" s="11">
        <v>2</v>
      </c>
      <c r="BRL12" s="11">
        <v>2</v>
      </c>
      <c r="BRM12" s="11">
        <v>2</v>
      </c>
      <c r="BRN12" s="11">
        <v>2</v>
      </c>
      <c r="BRO12" s="11">
        <v>2</v>
      </c>
      <c r="BRP12" s="11">
        <v>4</v>
      </c>
      <c r="BRQ12" s="11">
        <v>4</v>
      </c>
      <c r="BRR12" s="11">
        <v>0</v>
      </c>
      <c r="BRS12" s="11">
        <v>2</v>
      </c>
      <c r="BRT12" s="11">
        <v>4</v>
      </c>
      <c r="BRU12" s="11">
        <v>2</v>
      </c>
      <c r="BRV12" s="11">
        <v>4</v>
      </c>
      <c r="BRW12" s="11">
        <v>0</v>
      </c>
      <c r="BRX12" s="11">
        <v>2</v>
      </c>
      <c r="BRY12" s="11">
        <v>2</v>
      </c>
      <c r="BRZ12" s="11">
        <v>2</v>
      </c>
      <c r="BSA12" s="11">
        <v>2</v>
      </c>
      <c r="BSB12" s="11">
        <v>2</v>
      </c>
      <c r="BSC12" s="11">
        <v>0</v>
      </c>
      <c r="BSD12" s="11">
        <v>4</v>
      </c>
      <c r="BSE12" s="11">
        <v>2</v>
      </c>
      <c r="BSF12" s="11">
        <v>2</v>
      </c>
      <c r="BSG12" s="11">
        <v>0</v>
      </c>
      <c r="BSH12" s="11">
        <v>2</v>
      </c>
      <c r="BSI12" s="11">
        <v>4</v>
      </c>
      <c r="BSJ12" s="11">
        <v>2</v>
      </c>
      <c r="BSK12" s="11">
        <v>4</v>
      </c>
      <c r="BSL12" s="11">
        <v>0</v>
      </c>
      <c r="BSM12" s="11">
        <v>4</v>
      </c>
      <c r="BSN12" s="11">
        <v>0</v>
      </c>
      <c r="BSO12" s="11">
        <v>4</v>
      </c>
      <c r="BSP12" s="11">
        <v>2</v>
      </c>
      <c r="BSQ12" s="11">
        <v>2</v>
      </c>
      <c r="BSR12" s="11">
        <v>2</v>
      </c>
      <c r="BSS12" s="11">
        <v>8</v>
      </c>
      <c r="BST12" s="11">
        <v>0</v>
      </c>
      <c r="BSU12" s="11">
        <v>2</v>
      </c>
      <c r="BSV12" s="11">
        <v>2</v>
      </c>
      <c r="BSW12" s="11">
        <v>8</v>
      </c>
      <c r="BSX12" s="11">
        <v>4</v>
      </c>
      <c r="BSY12" s="11">
        <v>4</v>
      </c>
      <c r="BSZ12" s="11">
        <v>4</v>
      </c>
      <c r="BTA12" s="11">
        <v>2</v>
      </c>
      <c r="BTB12" s="11">
        <v>0</v>
      </c>
      <c r="BTC12" s="11">
        <v>2</v>
      </c>
      <c r="BTD12" s="11">
        <v>4</v>
      </c>
      <c r="BTE12" s="11">
        <v>2</v>
      </c>
      <c r="BTF12" s="11">
        <v>0</v>
      </c>
      <c r="BTG12" s="11">
        <v>0</v>
      </c>
      <c r="BTH12" s="11">
        <v>2</v>
      </c>
      <c r="BTI12" s="11">
        <v>2</v>
      </c>
      <c r="BTJ12" s="11">
        <v>4</v>
      </c>
      <c r="BTK12" s="11">
        <v>2</v>
      </c>
      <c r="BTL12" s="11">
        <v>0</v>
      </c>
      <c r="BTM12" s="11">
        <v>2</v>
      </c>
      <c r="BTN12" s="11">
        <v>2</v>
      </c>
      <c r="BTO12" s="11">
        <v>4</v>
      </c>
      <c r="BTP12" s="11">
        <v>2</v>
      </c>
      <c r="BTQ12" s="11">
        <v>2</v>
      </c>
      <c r="BTR12" s="11">
        <v>2</v>
      </c>
      <c r="BTS12" s="11">
        <v>0</v>
      </c>
      <c r="BTT12" s="11">
        <v>0</v>
      </c>
      <c r="BTU12" s="11">
        <v>4</v>
      </c>
      <c r="BTV12" s="11">
        <v>4</v>
      </c>
      <c r="BTW12" s="11">
        <v>2</v>
      </c>
      <c r="BTX12" s="11">
        <v>0</v>
      </c>
      <c r="BTY12" s="11">
        <v>8</v>
      </c>
      <c r="BTZ12" s="11">
        <v>2</v>
      </c>
      <c r="BUA12" s="11">
        <v>2</v>
      </c>
      <c r="BUB12" s="11">
        <v>2</v>
      </c>
      <c r="BUC12" s="11">
        <v>0</v>
      </c>
      <c r="BUD12" s="11">
        <v>4</v>
      </c>
      <c r="BUE12" s="11">
        <v>0</v>
      </c>
      <c r="BUF12" s="11">
        <v>8</v>
      </c>
      <c r="BUG12" s="11">
        <v>4</v>
      </c>
      <c r="BUH12" s="11">
        <v>4</v>
      </c>
      <c r="BUI12" s="11">
        <v>4</v>
      </c>
      <c r="BUJ12" s="11">
        <v>8</v>
      </c>
      <c r="BUK12" s="11">
        <v>4</v>
      </c>
      <c r="BUL12" s="11">
        <v>8</v>
      </c>
      <c r="BUM12" s="11">
        <v>4</v>
      </c>
      <c r="BUN12" s="11">
        <v>4</v>
      </c>
      <c r="BUO12" s="11">
        <v>4</v>
      </c>
      <c r="BUP12" s="11">
        <v>8</v>
      </c>
      <c r="BUQ12" s="11">
        <v>0</v>
      </c>
      <c r="BUR12" s="11">
        <v>8</v>
      </c>
      <c r="BUS12" s="11">
        <v>4</v>
      </c>
      <c r="BUT12" s="11">
        <v>2</v>
      </c>
      <c r="BUU12" s="11">
        <v>4</v>
      </c>
      <c r="BUV12" s="11">
        <v>8</v>
      </c>
      <c r="BUW12" s="11">
        <v>4</v>
      </c>
      <c r="BUX12" s="11">
        <v>8</v>
      </c>
      <c r="BUY12" s="11">
        <v>4</v>
      </c>
      <c r="BUZ12" s="11">
        <v>10</v>
      </c>
      <c r="BVA12" s="11">
        <v>4</v>
      </c>
      <c r="BVB12" s="11">
        <v>8</v>
      </c>
      <c r="BVC12" s="11">
        <v>4</v>
      </c>
      <c r="BVD12" s="11">
        <v>8</v>
      </c>
      <c r="BVE12" s="11">
        <v>4</v>
      </c>
      <c r="BVF12" s="11">
        <v>8</v>
      </c>
      <c r="BVG12" s="11">
        <v>4</v>
      </c>
      <c r="BVH12" s="11">
        <v>2</v>
      </c>
      <c r="BVI12" s="11">
        <v>8</v>
      </c>
      <c r="BVJ12" s="11">
        <v>10</v>
      </c>
      <c r="BVK12" s="11">
        <v>12</v>
      </c>
      <c r="BVL12" s="11">
        <v>8</v>
      </c>
      <c r="BVM12" s="11">
        <v>8</v>
      </c>
      <c r="BVN12" s="11">
        <v>10</v>
      </c>
      <c r="BVO12" s="11">
        <v>8</v>
      </c>
      <c r="BVP12" s="11">
        <v>10</v>
      </c>
      <c r="BVQ12" s="11">
        <v>10</v>
      </c>
      <c r="BVR12" s="11">
        <v>10</v>
      </c>
      <c r="BVS12" s="11">
        <v>8</v>
      </c>
      <c r="BVT12" s="11">
        <v>8</v>
      </c>
      <c r="BVU12" s="11">
        <v>8</v>
      </c>
      <c r="BVV12" s="11">
        <v>10</v>
      </c>
      <c r="BVW12" s="11">
        <v>8</v>
      </c>
      <c r="BVX12" s="11">
        <v>10</v>
      </c>
      <c r="BVY12" s="11">
        <v>8</v>
      </c>
      <c r="BVZ12" s="11">
        <v>8</v>
      </c>
      <c r="BWA12" s="11">
        <v>4</v>
      </c>
      <c r="BWB12" s="11">
        <v>10</v>
      </c>
      <c r="BWC12" s="11">
        <v>12</v>
      </c>
      <c r="BWD12" s="11">
        <v>10</v>
      </c>
      <c r="BWE12" s="11">
        <v>10</v>
      </c>
      <c r="BWF12" s="11">
        <v>10</v>
      </c>
      <c r="BWG12" s="11">
        <v>12</v>
      </c>
      <c r="BWH12" s="11">
        <v>10</v>
      </c>
      <c r="BWI12" s="11">
        <v>12</v>
      </c>
      <c r="BWJ12" s="11">
        <v>8</v>
      </c>
      <c r="BWK12" s="11">
        <v>12</v>
      </c>
      <c r="BWL12" s="11">
        <v>10</v>
      </c>
      <c r="BWM12" s="11">
        <v>12</v>
      </c>
      <c r="BWN12" s="11">
        <v>10</v>
      </c>
      <c r="BWO12" s="11">
        <v>10</v>
      </c>
      <c r="BWP12" s="11">
        <v>12</v>
      </c>
      <c r="BWQ12" s="11">
        <v>14</v>
      </c>
      <c r="BWR12" s="11">
        <v>12</v>
      </c>
      <c r="BWS12" s="11">
        <v>10</v>
      </c>
      <c r="BWT12" s="11">
        <v>12</v>
      </c>
      <c r="BWU12" s="11">
        <v>12</v>
      </c>
      <c r="BWV12" s="11">
        <v>12</v>
      </c>
      <c r="BWW12" s="11">
        <v>12</v>
      </c>
      <c r="BWX12" s="11">
        <v>12</v>
      </c>
      <c r="BWY12" s="11">
        <v>14</v>
      </c>
      <c r="BWZ12" s="11">
        <v>12</v>
      </c>
      <c r="BXA12" s="11">
        <v>14</v>
      </c>
      <c r="BXB12" s="11">
        <v>14</v>
      </c>
      <c r="BXC12" s="11">
        <v>12</v>
      </c>
      <c r="BXD12" s="11">
        <v>14</v>
      </c>
      <c r="BXE12" s="11">
        <v>14</v>
      </c>
      <c r="BXF12" s="11">
        <v>16</v>
      </c>
      <c r="BXG12" s="11">
        <v>16</v>
      </c>
      <c r="BXH12" s="11">
        <v>12</v>
      </c>
      <c r="BXI12" s="11">
        <v>12</v>
      </c>
      <c r="BXJ12" s="11">
        <v>16</v>
      </c>
      <c r="BXK12" s="11">
        <v>14</v>
      </c>
      <c r="BXL12" s="11">
        <v>12</v>
      </c>
      <c r="BXM12" s="11">
        <v>14</v>
      </c>
      <c r="BXN12" s="11">
        <v>12</v>
      </c>
      <c r="BXO12" s="11">
        <v>14</v>
      </c>
      <c r="BXP12" s="11">
        <v>18</v>
      </c>
      <c r="BXQ12" s="11">
        <v>14</v>
      </c>
      <c r="BXR12" s="11">
        <v>16</v>
      </c>
      <c r="BXS12" s="11">
        <v>16</v>
      </c>
      <c r="BXT12" s="11">
        <v>16</v>
      </c>
      <c r="BXU12" s="11">
        <v>14</v>
      </c>
      <c r="BXV12" s="11">
        <v>18</v>
      </c>
      <c r="BXW12" s="11">
        <v>14</v>
      </c>
      <c r="BXX12" s="11">
        <v>14</v>
      </c>
      <c r="BXY12" s="11">
        <v>16</v>
      </c>
      <c r="BXZ12" s="11">
        <v>16</v>
      </c>
      <c r="BYA12" s="11">
        <v>20</v>
      </c>
      <c r="BYB12" s="11">
        <v>18</v>
      </c>
      <c r="BYC12" s="11">
        <v>12</v>
      </c>
      <c r="BYD12" s="11">
        <v>18</v>
      </c>
      <c r="BYE12" s="11">
        <v>14</v>
      </c>
      <c r="BYF12" s="11">
        <v>14</v>
      </c>
      <c r="BYG12" s="11">
        <v>16</v>
      </c>
      <c r="BYH12" s="11">
        <v>18</v>
      </c>
      <c r="BYI12" s="11">
        <v>18</v>
      </c>
      <c r="BYJ12" s="11">
        <v>16</v>
      </c>
      <c r="BYK12" s="11">
        <v>14</v>
      </c>
      <c r="BYL12" s="11">
        <v>16</v>
      </c>
      <c r="BYM12" s="11">
        <v>18</v>
      </c>
      <c r="BYN12" s="11">
        <v>16</v>
      </c>
      <c r="BYO12" s="11">
        <v>18</v>
      </c>
      <c r="BYP12" s="11">
        <v>20</v>
      </c>
      <c r="BYQ12" s="11">
        <v>18</v>
      </c>
      <c r="BYR12" s="11">
        <v>20</v>
      </c>
      <c r="BYS12" s="11">
        <v>20</v>
      </c>
      <c r="BYT12" s="11">
        <v>18</v>
      </c>
      <c r="BYU12" s="11">
        <v>18</v>
      </c>
      <c r="BYV12" s="11">
        <v>16</v>
      </c>
      <c r="BYW12" s="11">
        <v>22</v>
      </c>
      <c r="BYX12" s="11">
        <v>16</v>
      </c>
      <c r="BYY12" s="11"/>
      <c r="BYZ12" s="11"/>
      <c r="BZA12" s="11"/>
      <c r="BZB12" s="11"/>
      <c r="BZC12" s="11"/>
      <c r="BZD12" s="11"/>
      <c r="BZE12" s="11"/>
      <c r="BZF12" s="11"/>
      <c r="BZG12" s="11"/>
      <c r="BZH12" s="11"/>
      <c r="BZI12" s="11"/>
      <c r="BZJ12" s="11"/>
      <c r="BZK12" s="11"/>
      <c r="BZL12" s="11"/>
      <c r="BZM12" s="11"/>
      <c r="BZN12" s="11"/>
      <c r="BZO12" s="11"/>
      <c r="BZP12" s="11"/>
      <c r="BZQ12" s="11"/>
      <c r="BZR12" s="11"/>
      <c r="BZS12" s="11"/>
      <c r="BZT12" s="11"/>
      <c r="BZU12" s="11"/>
      <c r="BZV12" s="11"/>
      <c r="BZW12" s="11"/>
      <c r="BZX12" s="11"/>
      <c r="BZY12" s="11"/>
      <c r="BZZ12" s="11"/>
      <c r="CAA12" s="11"/>
      <c r="CAB12" s="11"/>
      <c r="CAC12" s="11"/>
      <c r="CAD12" s="11"/>
      <c r="CAE12" s="11"/>
      <c r="CAF12" s="11"/>
      <c r="CAG12" s="11"/>
      <c r="CAH12" s="11"/>
      <c r="CAI12" s="11"/>
      <c r="CAJ12" s="11"/>
      <c r="CAK12" s="11"/>
      <c r="CAL12" s="11"/>
      <c r="CAM12" s="11"/>
      <c r="CAN12" s="11"/>
      <c r="CAO12" s="11"/>
      <c r="CAP12" s="11"/>
      <c r="CAQ12" s="11"/>
      <c r="CAR12" s="11"/>
      <c r="CAS12" s="11"/>
      <c r="CAT12" s="11"/>
      <c r="CAU12" s="11"/>
      <c r="CAV12" s="11"/>
      <c r="CAW12" s="11"/>
      <c r="CAX12" s="11"/>
      <c r="CAY12" s="11"/>
      <c r="CAZ12" s="11"/>
      <c r="CBA12" s="11"/>
      <c r="CBB12" s="11"/>
      <c r="CBC12" s="11"/>
      <c r="CBD12" s="11"/>
      <c r="CBE12" s="11"/>
      <c r="CBF12" s="11"/>
      <c r="CBG12" s="11"/>
      <c r="CBH12" s="11"/>
      <c r="CBI12" s="11"/>
      <c r="CBJ12" s="11"/>
      <c r="CBK12" s="11"/>
      <c r="CBL12" s="11"/>
      <c r="CBM12" s="11"/>
      <c r="CBN12" s="11"/>
      <c r="CBO12" s="11"/>
      <c r="CBP12" s="11"/>
      <c r="CBQ12" s="11"/>
      <c r="CBR12" s="11"/>
      <c r="CBS12" s="11"/>
      <c r="CBT12" s="11"/>
      <c r="CBU12" s="11"/>
      <c r="CBV12" s="11"/>
      <c r="CBW12" s="11"/>
      <c r="CBX12" s="11"/>
      <c r="CBY12" s="11"/>
      <c r="CBZ12" s="11"/>
      <c r="CCA12" s="11"/>
      <c r="CCB12" s="11"/>
      <c r="CCC12" s="11"/>
      <c r="CCD12" s="11"/>
      <c r="CCE12" s="11"/>
      <c r="CCF12" s="11"/>
      <c r="CCG12" s="11"/>
      <c r="CCH12" s="11"/>
      <c r="CCI12" s="11"/>
      <c r="CCJ12" s="11"/>
      <c r="CCK12" s="11"/>
      <c r="CCL12" s="11"/>
      <c r="CCM12" s="11"/>
      <c r="CCN12" s="11"/>
      <c r="CCO12" s="11"/>
      <c r="CCP12" s="11"/>
      <c r="CCQ12" s="11"/>
      <c r="CCR12" s="11"/>
      <c r="CCS12" s="11"/>
      <c r="CCT12" s="11"/>
      <c r="CCU12" s="11"/>
      <c r="CCV12" s="11"/>
      <c r="CCW12" s="11"/>
      <c r="CCX12" s="11"/>
      <c r="CCY12" s="11"/>
      <c r="CCZ12" s="11"/>
      <c r="CDA12" s="11"/>
      <c r="CDB12" s="11"/>
      <c r="CDC12" s="11"/>
      <c r="CDD12" s="11"/>
      <c r="CDE12" s="11"/>
      <c r="CDF12" s="11"/>
      <c r="CDG12" s="11"/>
      <c r="CDH12" s="11"/>
      <c r="CDI12" s="11"/>
      <c r="CDJ12" s="11"/>
      <c r="CDK12" s="11"/>
      <c r="CDL12" s="11"/>
      <c r="CDM12" s="11"/>
      <c r="CDN12" s="11"/>
      <c r="CDO12" s="11"/>
      <c r="CDP12" s="11"/>
      <c r="CDQ12" s="11"/>
      <c r="CDR12" s="11"/>
      <c r="CDS12" s="11"/>
      <c r="CDT12" s="11"/>
      <c r="CDU12" s="11"/>
      <c r="CDV12" s="11"/>
      <c r="CDW12" s="11"/>
      <c r="CDX12" s="11"/>
      <c r="CDY12" s="11"/>
      <c r="CDZ12" s="11"/>
      <c r="CEA12" s="11"/>
      <c r="CEB12" s="11"/>
      <c r="CEC12" s="11"/>
      <c r="CED12" s="11"/>
      <c r="CEE12" s="11"/>
      <c r="CEF12" s="11"/>
      <c r="CEG12" s="11"/>
      <c r="CEH12" s="11"/>
      <c r="CEI12" s="11"/>
      <c r="CEJ12" s="11"/>
      <c r="CEK12" s="11"/>
      <c r="CEL12" s="11"/>
      <c r="CEM12" s="11"/>
      <c r="CEN12" s="11"/>
      <c r="CEO12" s="11"/>
      <c r="CEP12" s="11"/>
      <c r="CEQ12" s="11"/>
      <c r="CER12" s="11"/>
      <c r="CES12" s="11"/>
      <c r="CET12" s="11"/>
      <c r="CEU12" s="11"/>
      <c r="CEV12" s="11"/>
      <c r="CEW12" s="11"/>
      <c r="CEX12" s="11"/>
      <c r="CEY12" s="11"/>
      <c r="CEZ12" s="11"/>
      <c r="CFA12" s="11"/>
      <c r="CFB12" s="11"/>
      <c r="CFC12" s="11"/>
      <c r="CFD12" s="11"/>
      <c r="CFE12" s="11"/>
      <c r="CFF12" s="11"/>
      <c r="CFG12" s="11"/>
      <c r="CFH12" s="11"/>
      <c r="CFI12" s="11"/>
      <c r="CFJ12" s="11"/>
      <c r="CFK12" s="11"/>
      <c r="CFL12" s="11"/>
      <c r="CFM12" s="11"/>
      <c r="CFN12" s="11"/>
      <c r="CFO12" s="11"/>
      <c r="CFP12" s="11"/>
      <c r="CFQ12" s="11"/>
      <c r="CFR12" s="11"/>
      <c r="CFS12" s="11"/>
      <c r="CFT12" s="11"/>
      <c r="CFU12" s="11"/>
      <c r="CFV12" s="11"/>
      <c r="CFW12" s="11"/>
      <c r="CFX12" s="11"/>
      <c r="CFY12" s="11"/>
      <c r="CFZ12" s="11"/>
      <c r="CGA12" s="11"/>
      <c r="CGB12" s="11"/>
      <c r="CGC12" s="11"/>
      <c r="CGD12" s="11"/>
      <c r="CGE12" s="11"/>
      <c r="CGF12" s="11"/>
      <c r="CGG12" s="11"/>
      <c r="CGH12" s="11"/>
      <c r="CGI12" s="11"/>
      <c r="CGJ12" s="11"/>
      <c r="CGK12" s="11"/>
      <c r="CGL12" s="11"/>
      <c r="CGM12" s="11"/>
      <c r="CGN12" s="11"/>
      <c r="CGO12" s="11"/>
      <c r="CGP12" s="11"/>
      <c r="CGQ12" s="11"/>
      <c r="CGR12" s="11"/>
      <c r="CGS12" s="11"/>
      <c r="CGT12" s="11"/>
      <c r="CGU12" s="11"/>
      <c r="CGV12" s="11"/>
      <c r="CGW12" s="11"/>
      <c r="CGX12" s="11"/>
      <c r="CGY12" s="11"/>
      <c r="CGZ12" s="11"/>
      <c r="CHA12" s="11"/>
      <c r="CHB12" s="11"/>
      <c r="CHC12" s="11"/>
      <c r="CHD12" s="11"/>
      <c r="CHE12" s="11"/>
      <c r="CHF12" s="11"/>
      <c r="CHG12" s="11"/>
      <c r="CHH12" s="11"/>
      <c r="CHI12" s="11"/>
      <c r="CHJ12" s="11"/>
      <c r="CHK12" s="11"/>
      <c r="CHL12" s="11"/>
      <c r="CHM12" s="11"/>
      <c r="CHN12" s="11"/>
      <c r="CHO12" s="11"/>
      <c r="CHP12" s="11"/>
      <c r="CHQ12" s="11"/>
      <c r="CHR12" s="11"/>
      <c r="CHS12" s="11"/>
      <c r="CHT12" s="11"/>
      <c r="CHU12" s="11"/>
      <c r="CHV12" s="11"/>
      <c r="CHW12" s="11"/>
      <c r="CHX12" s="11"/>
      <c r="CHY12" s="11"/>
      <c r="CHZ12" s="11"/>
      <c r="CIA12" s="11"/>
      <c r="CIB12" s="11"/>
      <c r="CIC12" s="11"/>
      <c r="CID12" s="11"/>
      <c r="CIE12" s="11"/>
      <c r="CIF12" s="11"/>
      <c r="CIG12" s="11"/>
      <c r="CIH12" s="11"/>
      <c r="CII12" s="11"/>
      <c r="CIJ12" s="11"/>
      <c r="CIK12" s="11"/>
      <c r="CIL12" s="11"/>
      <c r="CIM12" s="11"/>
      <c r="CIN12" s="11"/>
      <c r="CIO12" s="11"/>
      <c r="CIP12" s="11"/>
      <c r="CIQ12" s="11"/>
      <c r="CIR12" s="11"/>
      <c r="CIS12" s="11"/>
      <c r="CIT12" s="11"/>
      <c r="CIU12" s="11"/>
      <c r="CIV12" s="11"/>
      <c r="CIW12" s="11"/>
      <c r="CIX12" s="11"/>
      <c r="CIY12" s="11"/>
      <c r="CIZ12" s="11"/>
      <c r="CJA12" s="11"/>
      <c r="CJB12" s="11"/>
      <c r="CJC12" s="11"/>
      <c r="CJD12" s="11"/>
      <c r="CJE12" s="11"/>
      <c r="CJF12" s="11"/>
      <c r="CJG12" s="11"/>
      <c r="CJH12" s="11"/>
      <c r="CJI12" s="11"/>
      <c r="CJJ12" s="11"/>
      <c r="CJK12" s="11"/>
      <c r="CJL12" s="11"/>
      <c r="CJM12" s="11"/>
      <c r="CJN12" s="11"/>
      <c r="CJO12" s="11"/>
      <c r="CJP12" s="11"/>
      <c r="CJQ12" s="11"/>
      <c r="CJR12" s="11"/>
      <c r="CJS12" s="11"/>
      <c r="CJT12" s="11"/>
      <c r="CJU12" s="11"/>
      <c r="CJV12" s="11"/>
      <c r="CJW12" s="11"/>
      <c r="CJX12" s="11"/>
      <c r="CJY12" s="11"/>
      <c r="CJZ12" s="11"/>
      <c r="CKA12" s="11"/>
      <c r="CKB12" s="11"/>
      <c r="CKC12" s="11"/>
      <c r="CKD12" s="11"/>
      <c r="CKE12" s="11"/>
      <c r="CKF12" s="11"/>
      <c r="CKG12" s="11"/>
      <c r="CKH12" s="11"/>
      <c r="CKI12" s="11"/>
      <c r="CKJ12" s="11"/>
      <c r="CKK12" s="11"/>
      <c r="CKL12" s="11"/>
      <c r="CKM12" s="11"/>
      <c r="CKN12" s="11"/>
      <c r="CKO12" s="11"/>
      <c r="CKP12" s="11"/>
      <c r="CKQ12" s="11"/>
      <c r="CKR12" s="11"/>
      <c r="CKS12" s="11"/>
      <c r="CKT12" s="11"/>
      <c r="CKU12" s="11"/>
      <c r="CKV12" s="11"/>
      <c r="CKW12" s="11"/>
      <c r="CKX12" s="11"/>
      <c r="CKY12" s="11"/>
      <c r="CKZ12" s="11"/>
      <c r="CLA12" s="11"/>
      <c r="CLB12" s="11"/>
      <c r="CLC12" s="11"/>
      <c r="CLD12" s="11"/>
      <c r="CLE12" s="11"/>
      <c r="CLF12" s="11"/>
      <c r="CLG12" s="11"/>
      <c r="CLH12" s="11"/>
      <c r="CLI12" s="11"/>
      <c r="CLJ12" s="11"/>
      <c r="CLK12" s="11"/>
      <c r="CLL12" s="11"/>
      <c r="CLM12" s="11"/>
      <c r="CLN12" s="11"/>
      <c r="CLO12" s="11"/>
      <c r="CLP12" s="11"/>
      <c r="CLQ12" s="11"/>
      <c r="CLR12" s="11"/>
      <c r="CLS12" s="11"/>
      <c r="CLT12" s="11"/>
      <c r="CLU12" s="11"/>
      <c r="CLV12" s="11"/>
      <c r="CLW12" s="11"/>
      <c r="CLX12" s="11"/>
      <c r="CLY12" s="11"/>
      <c r="CLZ12" s="11"/>
      <c r="CMA12" s="11"/>
      <c r="CMB12" s="11"/>
      <c r="CMC12" s="11"/>
      <c r="CMD12" s="11"/>
      <c r="CME12" s="11"/>
      <c r="CMF12" s="11"/>
      <c r="CMG12" s="11"/>
      <c r="CMH12" s="11"/>
      <c r="CMI12" s="11"/>
      <c r="CMJ12" s="11"/>
      <c r="CMK12" s="11"/>
      <c r="CML12" s="11"/>
      <c r="CMM12" s="11"/>
      <c r="CMN12" s="11"/>
      <c r="CMO12" s="11"/>
      <c r="CMP12" s="11"/>
      <c r="CMQ12" s="11"/>
      <c r="CMR12" s="11"/>
      <c r="CMS12" s="11"/>
      <c r="CMT12" s="11"/>
      <c r="CMU12" s="11"/>
      <c r="CMV12" s="11"/>
      <c r="CMW12" s="11"/>
      <c r="CMX12" s="11"/>
      <c r="CMY12" s="11"/>
      <c r="CMZ12" s="11"/>
      <c r="CNA12" s="11"/>
      <c r="CNB12" s="11"/>
      <c r="CNC12" s="11"/>
      <c r="CND12" s="11"/>
      <c r="CNE12" s="11"/>
      <c r="CNF12" s="11"/>
      <c r="CNG12" s="11"/>
      <c r="CNH12" s="11"/>
      <c r="CNI12" s="11"/>
      <c r="CNJ12" s="11"/>
      <c r="CNK12" s="11"/>
      <c r="CNL12" s="11"/>
      <c r="CNM12" s="11"/>
      <c r="CNN12" s="11"/>
      <c r="CNO12" s="11"/>
      <c r="CNP12" s="11"/>
      <c r="CNQ12" s="11"/>
      <c r="CNR12" s="11"/>
      <c r="CNS12" s="11"/>
      <c r="CNT12" s="11"/>
      <c r="CNU12" s="11"/>
      <c r="CNV12" s="11"/>
      <c r="CNW12" s="11"/>
      <c r="CNX12" s="11"/>
      <c r="CNY12" s="11"/>
      <c r="CNZ12" s="11"/>
      <c r="COA12" s="11"/>
      <c r="COB12" s="11"/>
      <c r="COC12" s="11"/>
      <c r="COD12" s="11"/>
      <c r="COE12" s="11"/>
      <c r="COF12" s="11"/>
      <c r="COG12" s="11"/>
      <c r="COH12" s="11"/>
      <c r="COI12" s="11"/>
      <c r="COJ12" s="11"/>
      <c r="COK12" s="11"/>
      <c r="COL12" s="11"/>
      <c r="COM12" s="11"/>
      <c r="CON12" s="11"/>
      <c r="COO12" s="11"/>
      <c r="COP12" s="11"/>
      <c r="COQ12" s="11"/>
      <c r="COR12" s="11"/>
      <c r="COS12" s="11"/>
      <c r="COT12" s="11"/>
      <c r="COU12" s="11"/>
      <c r="COV12" s="11"/>
      <c r="COW12" s="11"/>
      <c r="COX12" s="11"/>
      <c r="COY12" s="11"/>
      <c r="COZ12" s="11"/>
      <c r="CPA12" s="11"/>
      <c r="CPB12" s="11"/>
      <c r="CPC12" s="11"/>
      <c r="CPD12" s="11"/>
      <c r="CPE12" s="11"/>
      <c r="CPF12" s="11"/>
      <c r="CPG12" s="11"/>
      <c r="CPH12" s="11"/>
      <c r="CPI12" s="11"/>
      <c r="CPJ12" s="11"/>
      <c r="CPK12" s="11"/>
      <c r="CPL12" s="11"/>
      <c r="CPM12" s="11"/>
      <c r="CPN12" s="11"/>
      <c r="CPO12" s="11"/>
      <c r="CPP12" s="11"/>
      <c r="CPQ12" s="11"/>
      <c r="CPR12" s="11"/>
      <c r="CPS12" s="11"/>
      <c r="CPT12" s="11"/>
      <c r="CPU12" s="11"/>
      <c r="CPV12" s="11"/>
      <c r="CPW12" s="11"/>
      <c r="CPX12" s="11"/>
      <c r="CPY12" s="11"/>
      <c r="CPZ12" s="11"/>
      <c r="CQA12" s="11"/>
      <c r="CQB12" s="11"/>
      <c r="CQC12" s="11"/>
      <c r="CQD12" s="11"/>
      <c r="CQE12" s="11"/>
      <c r="CQF12" s="11"/>
      <c r="CQG12" s="11"/>
      <c r="CQH12" s="11">
        <v>2</v>
      </c>
      <c r="CQI12" s="11">
        <v>0</v>
      </c>
      <c r="CQJ12" s="11">
        <v>2</v>
      </c>
      <c r="CQK12" s="11">
        <v>4</v>
      </c>
      <c r="CQL12" s="11">
        <v>4</v>
      </c>
      <c r="CQM12" s="11">
        <v>8</v>
      </c>
      <c r="CQN12" s="11">
        <v>2</v>
      </c>
      <c r="CQO12" s="11">
        <v>8</v>
      </c>
      <c r="CQP12" s="11">
        <v>2</v>
      </c>
      <c r="CQQ12" s="11">
        <v>2</v>
      </c>
      <c r="CQR12" s="11">
        <v>2</v>
      </c>
      <c r="CQS12" s="11">
        <v>8</v>
      </c>
      <c r="CQT12" s="11">
        <v>2</v>
      </c>
      <c r="CQU12" s="11">
        <v>2</v>
      </c>
      <c r="CQV12" s="11">
        <v>4</v>
      </c>
      <c r="CQW12" s="11">
        <v>2</v>
      </c>
      <c r="CQX12" s="11">
        <v>0</v>
      </c>
      <c r="CQY12" s="11">
        <v>2</v>
      </c>
      <c r="CQZ12" s="11">
        <v>2</v>
      </c>
      <c r="CRA12" s="11">
        <v>0</v>
      </c>
      <c r="CRB12" s="11">
        <v>4</v>
      </c>
      <c r="CRC12" s="11">
        <v>2</v>
      </c>
      <c r="CRD12" s="11">
        <v>2</v>
      </c>
      <c r="CRE12" s="11">
        <v>4</v>
      </c>
      <c r="CRF12" s="11">
        <v>2</v>
      </c>
      <c r="CRG12" s="11">
        <v>4</v>
      </c>
      <c r="CRH12" s="11">
        <v>2</v>
      </c>
    </row>
    <row r="13" spans="2:2526" x14ac:dyDescent="0.45">
      <c r="B13" s="11" t="s">
        <v>101</v>
      </c>
      <c r="C13" s="11">
        <v>3</v>
      </c>
      <c r="D13" s="11">
        <v>530</v>
      </c>
      <c r="E13" s="11">
        <v>240430</v>
      </c>
      <c r="F13" s="53">
        <v>45444</v>
      </c>
      <c r="G13" s="11">
        <v>26</v>
      </c>
      <c r="H13" s="11">
        <v>58</v>
      </c>
      <c r="I13" s="11">
        <v>350</v>
      </c>
      <c r="J13" s="11">
        <v>94</v>
      </c>
      <c r="K13" s="11">
        <v>2.29</v>
      </c>
      <c r="L13" s="11" t="s">
        <v>130</v>
      </c>
      <c r="M13" s="11" t="s">
        <v>124</v>
      </c>
      <c r="N13" s="11" t="s">
        <v>125</v>
      </c>
      <c r="O13" s="11" t="s">
        <v>127</v>
      </c>
      <c r="P13" s="11" t="s">
        <v>75</v>
      </c>
      <c r="Q13" s="11" t="s">
        <v>129</v>
      </c>
      <c r="R13" s="11" t="s">
        <v>129</v>
      </c>
      <c r="S13" s="11" t="s">
        <v>129</v>
      </c>
      <c r="T13" s="11"/>
      <c r="U13" s="11"/>
      <c r="V13" s="11"/>
      <c r="W13" s="11"/>
      <c r="X13" s="11"/>
      <c r="Y13" s="11"/>
      <c r="Z13" s="11"/>
      <c r="AA13" s="11">
        <v>2</v>
      </c>
      <c r="AB13" s="11">
        <v>0</v>
      </c>
      <c r="AC13" s="11">
        <v>4</v>
      </c>
      <c r="AD13" s="11">
        <v>2</v>
      </c>
      <c r="AE13" s="11">
        <v>8</v>
      </c>
      <c r="AF13" s="11">
        <v>8</v>
      </c>
      <c r="AG13" s="11">
        <v>10</v>
      </c>
      <c r="AH13" s="11">
        <v>4</v>
      </c>
      <c r="AI13" s="11">
        <v>10</v>
      </c>
      <c r="AJ13" s="11">
        <v>4</v>
      </c>
      <c r="AK13" s="11">
        <v>8</v>
      </c>
      <c r="AL13" s="11">
        <v>10</v>
      </c>
      <c r="AM13" s="11">
        <v>8</v>
      </c>
      <c r="AN13" s="11">
        <v>4</v>
      </c>
      <c r="AO13" s="11">
        <v>8</v>
      </c>
      <c r="AP13" s="11">
        <v>4</v>
      </c>
      <c r="AQ13" s="11">
        <v>8</v>
      </c>
      <c r="AR13" s="11">
        <v>4</v>
      </c>
      <c r="AS13" s="11">
        <v>4</v>
      </c>
      <c r="AT13" s="11">
        <v>4</v>
      </c>
      <c r="AU13" s="11">
        <v>4</v>
      </c>
      <c r="AV13" s="11">
        <v>4</v>
      </c>
      <c r="AW13" s="11">
        <v>2</v>
      </c>
      <c r="AX13" s="11">
        <v>4</v>
      </c>
      <c r="AY13" s="11">
        <v>8</v>
      </c>
      <c r="AZ13" s="11">
        <v>4</v>
      </c>
      <c r="BA13" s="11">
        <v>8</v>
      </c>
      <c r="BB13" s="11">
        <v>8</v>
      </c>
      <c r="BC13" s="11">
        <v>8</v>
      </c>
      <c r="BD13" s="11">
        <v>4</v>
      </c>
      <c r="BE13" s="11">
        <v>8</v>
      </c>
      <c r="BF13" s="11">
        <v>4</v>
      </c>
      <c r="BG13" s="11">
        <v>10</v>
      </c>
      <c r="BH13" s="11">
        <v>8</v>
      </c>
      <c r="BI13" s="11">
        <v>4</v>
      </c>
      <c r="BJ13" s="11">
        <v>4</v>
      </c>
      <c r="BK13" s="11">
        <v>8</v>
      </c>
      <c r="BL13" s="11">
        <v>8</v>
      </c>
      <c r="BM13" s="11">
        <v>8</v>
      </c>
      <c r="BN13" s="11">
        <v>8</v>
      </c>
      <c r="BO13" s="11">
        <v>8</v>
      </c>
      <c r="BP13" s="11">
        <v>8</v>
      </c>
      <c r="BQ13" s="11">
        <v>8</v>
      </c>
      <c r="BR13" s="11">
        <v>8</v>
      </c>
      <c r="BS13" s="11">
        <v>10</v>
      </c>
      <c r="BT13" s="11">
        <v>4</v>
      </c>
      <c r="BU13" s="11">
        <v>8</v>
      </c>
      <c r="BV13" s="11">
        <v>10</v>
      </c>
      <c r="BW13" s="11">
        <v>4</v>
      </c>
      <c r="BX13" s="11">
        <v>8</v>
      </c>
      <c r="BY13" s="11">
        <v>8</v>
      </c>
      <c r="BZ13" s="11">
        <v>10</v>
      </c>
      <c r="CA13" s="11">
        <v>12</v>
      </c>
      <c r="CB13" s="11">
        <v>8</v>
      </c>
      <c r="CC13" s="11">
        <v>10</v>
      </c>
      <c r="CD13" s="11">
        <v>10</v>
      </c>
      <c r="CE13" s="11">
        <v>12</v>
      </c>
      <c r="CF13" s="11">
        <v>12</v>
      </c>
      <c r="CG13" s="11">
        <v>12</v>
      </c>
      <c r="CH13" s="11">
        <v>14</v>
      </c>
      <c r="CI13" s="11">
        <v>10</v>
      </c>
      <c r="CJ13" s="11">
        <v>10</v>
      </c>
      <c r="CK13" s="11">
        <v>10</v>
      </c>
      <c r="CL13" s="11">
        <v>16</v>
      </c>
      <c r="CM13" s="11">
        <v>12</v>
      </c>
      <c r="CN13" s="11">
        <v>10</v>
      </c>
      <c r="CO13" s="11">
        <v>10</v>
      </c>
      <c r="CP13" s="11">
        <v>10</v>
      </c>
      <c r="CQ13" s="11">
        <v>12</v>
      </c>
      <c r="CR13" s="11">
        <v>10</v>
      </c>
      <c r="CS13" s="11">
        <v>12</v>
      </c>
      <c r="CT13" s="11">
        <v>14</v>
      </c>
      <c r="CU13" s="11">
        <v>14</v>
      </c>
      <c r="CV13" s="11">
        <v>12</v>
      </c>
      <c r="CW13" s="11">
        <v>12</v>
      </c>
      <c r="CX13" s="11">
        <v>16</v>
      </c>
      <c r="CY13" s="11">
        <v>14</v>
      </c>
      <c r="CZ13" s="11">
        <v>14</v>
      </c>
      <c r="DA13" s="11">
        <v>16</v>
      </c>
      <c r="DB13" s="11">
        <v>14</v>
      </c>
      <c r="DC13" s="11">
        <v>14</v>
      </c>
      <c r="DD13" s="11">
        <v>16</v>
      </c>
      <c r="DE13" s="11">
        <v>14</v>
      </c>
      <c r="DF13" s="11">
        <v>18</v>
      </c>
      <c r="DG13" s="11">
        <v>14</v>
      </c>
      <c r="DH13" s="11">
        <v>18</v>
      </c>
      <c r="DI13" s="11">
        <v>16</v>
      </c>
      <c r="DJ13" s="11">
        <v>14</v>
      </c>
      <c r="DK13" s="11">
        <v>16</v>
      </c>
      <c r="DL13" s="11">
        <v>18</v>
      </c>
      <c r="DM13" s="11">
        <v>16</v>
      </c>
      <c r="DN13" s="11">
        <v>18</v>
      </c>
      <c r="DO13" s="11">
        <v>18</v>
      </c>
      <c r="DP13" s="11">
        <v>18</v>
      </c>
      <c r="DQ13" s="11">
        <v>18</v>
      </c>
      <c r="DR13" s="11">
        <v>18</v>
      </c>
      <c r="DS13" s="11">
        <v>20</v>
      </c>
      <c r="DT13" s="11">
        <v>18</v>
      </c>
      <c r="DU13" s="11">
        <v>18</v>
      </c>
      <c r="DV13" s="11">
        <v>18</v>
      </c>
      <c r="DW13" s="11">
        <v>20</v>
      </c>
      <c r="DX13" s="11">
        <v>20</v>
      </c>
      <c r="DY13" s="11">
        <v>20</v>
      </c>
      <c r="DZ13" s="11">
        <v>18</v>
      </c>
      <c r="EA13" s="11">
        <v>22</v>
      </c>
      <c r="EB13" s="11">
        <v>20</v>
      </c>
      <c r="EC13" s="11">
        <v>20</v>
      </c>
      <c r="ED13" s="11">
        <v>22</v>
      </c>
      <c r="EE13" s="11">
        <v>22</v>
      </c>
      <c r="EF13" s="11">
        <v>24</v>
      </c>
      <c r="EG13" s="11">
        <v>22</v>
      </c>
      <c r="EH13" s="11">
        <v>20</v>
      </c>
      <c r="EI13" s="11">
        <v>22</v>
      </c>
      <c r="EJ13" s="11">
        <v>24</v>
      </c>
      <c r="EK13" s="11">
        <v>24</v>
      </c>
      <c r="EL13" s="11">
        <v>26</v>
      </c>
      <c r="EM13" s="11">
        <v>22</v>
      </c>
      <c r="EN13" s="11">
        <v>24</v>
      </c>
      <c r="EO13" s="11">
        <v>24</v>
      </c>
      <c r="EP13" s="11">
        <v>24</v>
      </c>
      <c r="EQ13" s="11">
        <v>24</v>
      </c>
      <c r="ER13" s="11">
        <v>24</v>
      </c>
      <c r="ES13" s="11">
        <v>24</v>
      </c>
      <c r="ET13" s="11">
        <v>28</v>
      </c>
      <c r="EU13" s="11">
        <v>24</v>
      </c>
      <c r="EV13" s="11">
        <v>24</v>
      </c>
      <c r="EW13" s="11">
        <v>26</v>
      </c>
      <c r="EX13" s="11">
        <v>22</v>
      </c>
      <c r="EY13" s="11">
        <v>26</v>
      </c>
      <c r="EZ13" s="11">
        <v>30</v>
      </c>
      <c r="FA13" s="11">
        <v>26</v>
      </c>
      <c r="FB13" s="11">
        <v>26</v>
      </c>
      <c r="FC13" s="11">
        <v>26</v>
      </c>
      <c r="FD13" s="11">
        <v>24</v>
      </c>
      <c r="FE13" s="11">
        <v>26</v>
      </c>
      <c r="FF13" s="11">
        <v>28</v>
      </c>
      <c r="FG13" s="11">
        <v>28</v>
      </c>
      <c r="FH13" s="11">
        <v>28</v>
      </c>
      <c r="FI13" s="11">
        <v>30</v>
      </c>
      <c r="FJ13" s="11">
        <v>28</v>
      </c>
      <c r="FK13" s="11">
        <v>28</v>
      </c>
      <c r="FL13" s="11">
        <v>34</v>
      </c>
      <c r="FM13" s="11">
        <v>34</v>
      </c>
      <c r="FN13" s="11">
        <v>30</v>
      </c>
      <c r="FO13" s="11">
        <v>30</v>
      </c>
      <c r="FP13" s="11">
        <v>30</v>
      </c>
      <c r="FQ13" s="11">
        <v>30</v>
      </c>
      <c r="FR13" s="11">
        <v>30</v>
      </c>
      <c r="FS13" s="11">
        <v>30</v>
      </c>
      <c r="FT13" s="11">
        <v>30</v>
      </c>
      <c r="FU13" s="11">
        <v>34</v>
      </c>
      <c r="FV13" s="11">
        <v>30</v>
      </c>
      <c r="FW13" s="11">
        <v>34</v>
      </c>
      <c r="FX13" s="11">
        <v>34</v>
      </c>
      <c r="FY13" s="11">
        <v>34</v>
      </c>
      <c r="FZ13" s="11">
        <v>30</v>
      </c>
      <c r="GA13" s="11">
        <v>38</v>
      </c>
      <c r="GB13" s="11">
        <v>34</v>
      </c>
      <c r="GC13" s="11">
        <v>36</v>
      </c>
      <c r="GD13" s="11">
        <v>38</v>
      </c>
      <c r="GE13" s="11">
        <v>34</v>
      </c>
      <c r="GF13" s="11">
        <v>38</v>
      </c>
      <c r="GG13" s="11">
        <v>38</v>
      </c>
      <c r="GH13" s="11">
        <v>34</v>
      </c>
      <c r="GI13" s="11">
        <v>36</v>
      </c>
      <c r="GJ13" s="11">
        <v>38</v>
      </c>
      <c r="GK13" s="11">
        <v>40</v>
      </c>
      <c r="GL13" s="11">
        <v>38</v>
      </c>
      <c r="GM13" s="11">
        <v>40</v>
      </c>
      <c r="GN13" s="11">
        <v>40</v>
      </c>
      <c r="GO13" s="11">
        <v>40</v>
      </c>
      <c r="GP13" s="11">
        <v>44</v>
      </c>
      <c r="GQ13" s="11">
        <v>42</v>
      </c>
      <c r="GR13" s="11">
        <v>42</v>
      </c>
      <c r="GS13" s="11">
        <v>40</v>
      </c>
      <c r="GT13" s="11">
        <v>42</v>
      </c>
      <c r="GU13" s="11">
        <v>42</v>
      </c>
      <c r="GV13" s="11">
        <v>42</v>
      </c>
      <c r="GW13" s="11">
        <v>42</v>
      </c>
      <c r="GX13" s="11">
        <v>42</v>
      </c>
      <c r="GY13" s="11">
        <v>42</v>
      </c>
      <c r="GZ13" s="11">
        <v>42</v>
      </c>
      <c r="HA13" s="11">
        <v>40</v>
      </c>
      <c r="HB13" s="11">
        <v>42</v>
      </c>
      <c r="HC13" s="11">
        <v>48</v>
      </c>
      <c r="HD13" s="11">
        <v>46</v>
      </c>
      <c r="HE13" s="11">
        <v>48</v>
      </c>
      <c r="HF13" s="11">
        <v>46</v>
      </c>
      <c r="HG13" s="11">
        <v>46</v>
      </c>
      <c r="HH13" s="11">
        <v>46</v>
      </c>
      <c r="HI13" s="11">
        <v>44</v>
      </c>
      <c r="HJ13" s="11">
        <v>46</v>
      </c>
      <c r="HK13" s="11">
        <v>46</v>
      </c>
      <c r="HL13" s="11">
        <v>46</v>
      </c>
      <c r="HM13" s="11">
        <v>48</v>
      </c>
      <c r="HN13" s="11">
        <v>44</v>
      </c>
      <c r="HO13" s="11">
        <v>50</v>
      </c>
      <c r="HP13" s="11">
        <v>50</v>
      </c>
      <c r="HQ13" s="11">
        <v>48</v>
      </c>
      <c r="HR13" s="11">
        <v>52</v>
      </c>
      <c r="HS13" s="11">
        <v>52</v>
      </c>
      <c r="HT13" s="11">
        <v>52</v>
      </c>
      <c r="HU13" s="11">
        <v>54</v>
      </c>
      <c r="HV13" s="11">
        <v>52</v>
      </c>
      <c r="HW13" s="11">
        <v>52</v>
      </c>
      <c r="HX13" s="11">
        <v>48</v>
      </c>
      <c r="HY13" s="11">
        <v>52</v>
      </c>
      <c r="HZ13" s="11">
        <v>52</v>
      </c>
      <c r="IA13" s="11">
        <v>54</v>
      </c>
      <c r="IB13" s="11">
        <v>52</v>
      </c>
      <c r="IC13" s="11">
        <v>54</v>
      </c>
      <c r="ID13" s="11">
        <v>54</v>
      </c>
      <c r="IE13" s="11">
        <v>54</v>
      </c>
      <c r="IF13" s="11">
        <v>52</v>
      </c>
      <c r="IG13" s="11">
        <v>54</v>
      </c>
      <c r="IH13" s="11">
        <v>58</v>
      </c>
      <c r="II13" s="11">
        <v>54</v>
      </c>
      <c r="IJ13" s="11">
        <v>54</v>
      </c>
      <c r="IK13" s="11">
        <v>58</v>
      </c>
      <c r="IL13" s="11">
        <v>58</v>
      </c>
      <c r="IM13" s="11">
        <v>58</v>
      </c>
      <c r="IN13" s="11">
        <v>62</v>
      </c>
      <c r="IO13" s="11">
        <v>58</v>
      </c>
      <c r="IP13" s="11">
        <v>58</v>
      </c>
      <c r="IQ13" s="11">
        <v>58</v>
      </c>
      <c r="IR13" s="11">
        <v>60</v>
      </c>
      <c r="IS13" s="11">
        <v>62</v>
      </c>
      <c r="IT13" s="11">
        <v>60</v>
      </c>
      <c r="IU13" s="11">
        <v>60</v>
      </c>
      <c r="IV13" s="11">
        <v>62</v>
      </c>
      <c r="IW13" s="11">
        <v>64</v>
      </c>
      <c r="IX13" s="11">
        <v>62</v>
      </c>
      <c r="IY13" s="11">
        <v>64</v>
      </c>
      <c r="IZ13" s="11">
        <v>64</v>
      </c>
      <c r="JA13" s="11">
        <v>66</v>
      </c>
      <c r="JB13" s="11">
        <v>64</v>
      </c>
      <c r="JC13" s="11">
        <v>66</v>
      </c>
      <c r="JD13" s="11">
        <v>68</v>
      </c>
      <c r="JE13" s="11">
        <v>60</v>
      </c>
      <c r="JF13" s="11">
        <v>66</v>
      </c>
      <c r="JG13" s="11">
        <v>68</v>
      </c>
      <c r="JH13" s="11">
        <v>66</v>
      </c>
      <c r="JI13" s="11">
        <v>64</v>
      </c>
      <c r="JJ13" s="11">
        <v>66</v>
      </c>
      <c r="JK13" s="11">
        <v>64</v>
      </c>
      <c r="JL13" s="11">
        <v>68</v>
      </c>
      <c r="JM13" s="11">
        <v>68</v>
      </c>
      <c r="JN13" s="11">
        <v>68</v>
      </c>
      <c r="JO13" s="11">
        <v>66</v>
      </c>
      <c r="JP13" s="11">
        <v>66</v>
      </c>
      <c r="JQ13" s="11">
        <v>66</v>
      </c>
      <c r="JR13" s="11">
        <v>68</v>
      </c>
      <c r="JS13" s="11">
        <v>70</v>
      </c>
      <c r="JT13" s="11">
        <v>70</v>
      </c>
      <c r="JU13" s="11">
        <v>68</v>
      </c>
      <c r="JV13" s="11">
        <v>70</v>
      </c>
      <c r="JW13" s="11">
        <v>70</v>
      </c>
      <c r="JX13" s="11">
        <v>70</v>
      </c>
      <c r="JY13" s="11">
        <v>72</v>
      </c>
      <c r="JZ13" s="11">
        <v>68</v>
      </c>
      <c r="KA13" s="11">
        <v>70</v>
      </c>
      <c r="KB13" s="11">
        <v>70</v>
      </c>
      <c r="KC13" s="11">
        <v>70</v>
      </c>
      <c r="KD13" s="11">
        <v>68</v>
      </c>
      <c r="KE13" s="11">
        <v>74</v>
      </c>
      <c r="KF13" s="11">
        <v>72</v>
      </c>
      <c r="KG13" s="11">
        <v>72</v>
      </c>
      <c r="KH13" s="11">
        <v>72</v>
      </c>
      <c r="KI13" s="11">
        <v>70</v>
      </c>
      <c r="KJ13" s="11">
        <v>76</v>
      </c>
      <c r="KK13" s="11">
        <v>74</v>
      </c>
      <c r="KL13" s="11">
        <v>76</v>
      </c>
      <c r="KM13" s="11">
        <v>72</v>
      </c>
      <c r="KN13" s="11">
        <v>76</v>
      </c>
      <c r="KO13" s="11">
        <v>74</v>
      </c>
      <c r="KP13" s="11">
        <v>76</v>
      </c>
      <c r="KQ13" s="11">
        <v>78</v>
      </c>
      <c r="KR13" s="11">
        <v>76</v>
      </c>
      <c r="KS13" s="11">
        <v>76</v>
      </c>
      <c r="KT13" s="11">
        <v>74</v>
      </c>
      <c r="KU13" s="11">
        <v>74</v>
      </c>
      <c r="KV13" s="11">
        <v>78</v>
      </c>
      <c r="KW13" s="11">
        <v>74</v>
      </c>
      <c r="KX13" s="11">
        <v>78</v>
      </c>
      <c r="KY13" s="11">
        <v>74</v>
      </c>
      <c r="KZ13" s="11">
        <v>76</v>
      </c>
      <c r="LA13" s="11">
        <v>78</v>
      </c>
      <c r="LB13" s="11">
        <v>78</v>
      </c>
      <c r="LC13" s="11">
        <v>78</v>
      </c>
      <c r="LD13" s="11">
        <v>78</v>
      </c>
      <c r="LE13" s="11">
        <v>78</v>
      </c>
      <c r="LF13" s="11">
        <v>78</v>
      </c>
      <c r="LG13" s="11">
        <v>76</v>
      </c>
      <c r="LH13" s="11">
        <v>78</v>
      </c>
      <c r="LI13" s="11">
        <v>78</v>
      </c>
      <c r="LJ13" s="11">
        <v>78</v>
      </c>
      <c r="LK13" s="11">
        <v>78</v>
      </c>
      <c r="LL13" s="11">
        <v>78</v>
      </c>
      <c r="LM13" s="11">
        <v>82</v>
      </c>
      <c r="LN13" s="11">
        <v>76</v>
      </c>
      <c r="LO13" s="11">
        <v>78</v>
      </c>
      <c r="LP13" s="11">
        <v>76</v>
      </c>
      <c r="LQ13" s="11">
        <v>78</v>
      </c>
      <c r="LR13" s="11">
        <v>78</v>
      </c>
      <c r="LS13" s="11">
        <v>78</v>
      </c>
      <c r="LT13" s="11">
        <v>76</v>
      </c>
      <c r="LU13" s="11">
        <v>74</v>
      </c>
      <c r="LV13" s="11">
        <v>82</v>
      </c>
      <c r="LW13" s="11">
        <v>76</v>
      </c>
      <c r="LX13" s="11">
        <v>82</v>
      </c>
      <c r="LY13" s="11">
        <v>84</v>
      </c>
      <c r="LZ13" s="11">
        <v>78</v>
      </c>
      <c r="MA13" s="11">
        <v>78</v>
      </c>
      <c r="MB13" s="11">
        <v>78</v>
      </c>
      <c r="MC13" s="11">
        <v>76</v>
      </c>
      <c r="MD13" s="11">
        <v>82</v>
      </c>
      <c r="ME13" s="11">
        <v>78</v>
      </c>
      <c r="MF13" s="11">
        <v>82</v>
      </c>
      <c r="MG13" s="11">
        <v>82</v>
      </c>
      <c r="MH13" s="11">
        <v>78</v>
      </c>
      <c r="MI13" s="11">
        <v>78</v>
      </c>
      <c r="MJ13" s="11">
        <v>78</v>
      </c>
      <c r="MK13" s="11">
        <v>86</v>
      </c>
      <c r="ML13" s="11">
        <v>82</v>
      </c>
      <c r="MM13" s="11">
        <v>78</v>
      </c>
      <c r="MN13" s="11">
        <v>84</v>
      </c>
      <c r="MO13" s="11">
        <v>82</v>
      </c>
      <c r="MP13" s="11">
        <v>82</v>
      </c>
      <c r="MQ13" s="11">
        <v>78</v>
      </c>
      <c r="MR13" s="11">
        <v>82</v>
      </c>
      <c r="MS13" s="11">
        <v>82</v>
      </c>
      <c r="MT13" s="11">
        <v>82</v>
      </c>
      <c r="MU13" s="11">
        <v>82</v>
      </c>
      <c r="MV13" s="11">
        <v>82</v>
      </c>
      <c r="MW13" s="11">
        <v>82</v>
      </c>
      <c r="MX13" s="11">
        <v>78</v>
      </c>
      <c r="MY13" s="11">
        <v>82</v>
      </c>
      <c r="MZ13" s="11">
        <v>84</v>
      </c>
      <c r="NA13" s="11">
        <v>82</v>
      </c>
      <c r="NB13" s="11">
        <v>84</v>
      </c>
      <c r="NC13" s="11">
        <v>84</v>
      </c>
      <c r="ND13" s="11">
        <v>82</v>
      </c>
      <c r="NE13" s="11">
        <v>84</v>
      </c>
      <c r="NF13" s="11">
        <v>82</v>
      </c>
      <c r="NG13" s="11">
        <v>82</v>
      </c>
      <c r="NH13" s="11">
        <v>82</v>
      </c>
      <c r="NI13" s="11">
        <v>86</v>
      </c>
      <c r="NJ13" s="11">
        <v>84</v>
      </c>
      <c r="NK13" s="11">
        <v>78</v>
      </c>
      <c r="NL13" s="11">
        <v>78</v>
      </c>
      <c r="NM13" s="11">
        <v>88</v>
      </c>
      <c r="NN13" s="11">
        <v>82</v>
      </c>
      <c r="NO13" s="11">
        <v>82</v>
      </c>
      <c r="NP13" s="11">
        <v>78</v>
      </c>
      <c r="NQ13" s="11">
        <v>82</v>
      </c>
      <c r="NR13" s="11">
        <v>82</v>
      </c>
      <c r="NS13" s="11">
        <v>84</v>
      </c>
      <c r="NT13" s="11">
        <v>82</v>
      </c>
      <c r="NU13" s="11">
        <v>84</v>
      </c>
      <c r="NV13" s="11">
        <v>84</v>
      </c>
      <c r="NW13" s="11">
        <v>84</v>
      </c>
      <c r="NX13" s="11">
        <v>82</v>
      </c>
      <c r="NY13" s="11">
        <v>78</v>
      </c>
      <c r="NZ13" s="11">
        <v>82</v>
      </c>
      <c r="OA13" s="11">
        <v>84</v>
      </c>
      <c r="OB13" s="11">
        <v>84</v>
      </c>
      <c r="OC13" s="11">
        <v>84</v>
      </c>
      <c r="OD13" s="11">
        <v>82</v>
      </c>
      <c r="OE13" s="11">
        <v>82</v>
      </c>
      <c r="OF13" s="11">
        <v>84</v>
      </c>
      <c r="OG13" s="11">
        <v>86</v>
      </c>
      <c r="OH13" s="11">
        <v>86</v>
      </c>
      <c r="OI13" s="11">
        <v>82</v>
      </c>
      <c r="OJ13" s="11">
        <v>82</v>
      </c>
      <c r="OK13" s="11">
        <v>88</v>
      </c>
      <c r="OL13" s="11">
        <v>82</v>
      </c>
      <c r="OM13" s="11">
        <v>82</v>
      </c>
      <c r="ON13" s="11">
        <v>82</v>
      </c>
      <c r="OO13" s="11">
        <v>86</v>
      </c>
      <c r="OP13" s="11">
        <v>76</v>
      </c>
      <c r="OQ13" s="11">
        <v>84</v>
      </c>
      <c r="OR13" s="11">
        <v>82</v>
      </c>
      <c r="OS13" s="11">
        <v>84</v>
      </c>
      <c r="OT13" s="11">
        <v>84</v>
      </c>
      <c r="OU13" s="11">
        <v>82</v>
      </c>
      <c r="OV13" s="11">
        <v>84</v>
      </c>
      <c r="OW13" s="11">
        <v>82</v>
      </c>
      <c r="OX13" s="11">
        <v>84</v>
      </c>
      <c r="OY13" s="11">
        <v>84</v>
      </c>
      <c r="OZ13" s="11">
        <v>84</v>
      </c>
      <c r="PA13" s="11">
        <v>82</v>
      </c>
      <c r="PB13" s="11">
        <v>84</v>
      </c>
      <c r="PC13" s="11">
        <v>84</v>
      </c>
      <c r="PD13" s="11">
        <v>82</v>
      </c>
      <c r="PE13" s="11">
        <v>86</v>
      </c>
      <c r="PF13" s="11">
        <v>82</v>
      </c>
      <c r="PG13" s="11">
        <v>84</v>
      </c>
      <c r="PH13" s="11">
        <v>78</v>
      </c>
      <c r="PI13" s="11">
        <v>84</v>
      </c>
      <c r="PJ13" s="11">
        <v>82</v>
      </c>
      <c r="PK13" s="11">
        <v>84</v>
      </c>
      <c r="PL13" s="11">
        <v>86</v>
      </c>
      <c r="PM13" s="11">
        <v>84</v>
      </c>
      <c r="PN13" s="11">
        <v>84</v>
      </c>
      <c r="PO13" s="11">
        <v>84</v>
      </c>
      <c r="PP13" s="11">
        <v>86</v>
      </c>
      <c r="PQ13" s="11">
        <v>82</v>
      </c>
      <c r="PR13" s="11">
        <v>84</v>
      </c>
      <c r="PS13" s="11">
        <v>86</v>
      </c>
      <c r="PT13" s="11">
        <v>84</v>
      </c>
      <c r="PU13" s="11">
        <v>84</v>
      </c>
      <c r="PV13" s="11">
        <v>86</v>
      </c>
      <c r="PW13" s="11">
        <v>84</v>
      </c>
      <c r="PX13" s="11">
        <v>84</v>
      </c>
      <c r="PY13" s="11">
        <v>88</v>
      </c>
      <c r="PZ13" s="11">
        <v>84</v>
      </c>
      <c r="QA13" s="11">
        <v>86</v>
      </c>
      <c r="QB13" s="11">
        <v>86</v>
      </c>
      <c r="QC13" s="11">
        <v>86</v>
      </c>
      <c r="QD13" s="11">
        <v>86</v>
      </c>
      <c r="QE13" s="11">
        <v>82</v>
      </c>
      <c r="QF13" s="11">
        <v>86</v>
      </c>
      <c r="QG13" s="11">
        <v>86</v>
      </c>
      <c r="QH13" s="11">
        <v>82</v>
      </c>
      <c r="QI13" s="11">
        <v>88</v>
      </c>
      <c r="QJ13" s="11">
        <v>84</v>
      </c>
      <c r="QK13" s="11">
        <v>84</v>
      </c>
      <c r="QL13" s="11">
        <v>86</v>
      </c>
      <c r="QM13" s="11">
        <v>86</v>
      </c>
      <c r="QN13" s="11">
        <v>86</v>
      </c>
      <c r="QO13" s="11">
        <v>84</v>
      </c>
      <c r="QP13" s="11">
        <v>86</v>
      </c>
      <c r="QQ13" s="11">
        <v>86</v>
      </c>
      <c r="QR13" s="11">
        <v>88</v>
      </c>
      <c r="QS13" s="11">
        <v>82</v>
      </c>
      <c r="QT13" s="11">
        <v>88</v>
      </c>
      <c r="QU13" s="11">
        <v>86</v>
      </c>
      <c r="QV13" s="11">
        <v>88</v>
      </c>
      <c r="QW13" s="11">
        <v>90</v>
      </c>
      <c r="QX13" s="11">
        <v>86</v>
      </c>
      <c r="QY13" s="11">
        <v>90</v>
      </c>
      <c r="QZ13" s="11">
        <v>90</v>
      </c>
      <c r="RA13" s="11">
        <v>90</v>
      </c>
      <c r="RB13" s="11">
        <v>90</v>
      </c>
      <c r="RC13" s="11">
        <v>84</v>
      </c>
      <c r="RD13" s="11">
        <v>86</v>
      </c>
      <c r="RE13" s="11">
        <v>86</v>
      </c>
      <c r="RF13" s="11">
        <v>88</v>
      </c>
      <c r="RG13" s="11">
        <v>86</v>
      </c>
      <c r="RH13" s="11">
        <v>90</v>
      </c>
      <c r="RI13" s="11">
        <v>88</v>
      </c>
      <c r="RJ13" s="11">
        <v>90</v>
      </c>
      <c r="RK13" s="11">
        <v>88</v>
      </c>
      <c r="RL13" s="11">
        <v>86</v>
      </c>
      <c r="RM13" s="11">
        <v>90</v>
      </c>
      <c r="RN13" s="11">
        <v>88</v>
      </c>
      <c r="RO13" s="11">
        <v>90</v>
      </c>
      <c r="RP13" s="11">
        <v>88</v>
      </c>
      <c r="RQ13" s="11">
        <v>88</v>
      </c>
      <c r="RR13" s="11">
        <v>90</v>
      </c>
      <c r="RS13" s="11">
        <v>88</v>
      </c>
      <c r="RT13" s="11">
        <v>88</v>
      </c>
      <c r="RU13" s="11">
        <v>92</v>
      </c>
      <c r="RV13" s="11">
        <v>86</v>
      </c>
      <c r="RW13" s="11">
        <v>92</v>
      </c>
      <c r="RX13" s="11">
        <v>90</v>
      </c>
      <c r="RY13" s="11">
        <v>90</v>
      </c>
      <c r="RZ13" s="11">
        <v>88</v>
      </c>
      <c r="SA13" s="11">
        <v>90</v>
      </c>
      <c r="SB13" s="11">
        <v>90</v>
      </c>
      <c r="SC13" s="11">
        <v>90</v>
      </c>
      <c r="SD13" s="57">
        <v>94</v>
      </c>
      <c r="SE13" s="11">
        <v>90</v>
      </c>
      <c r="SF13" s="11">
        <v>90</v>
      </c>
      <c r="SG13" s="11">
        <v>88</v>
      </c>
      <c r="SH13" s="11">
        <v>94</v>
      </c>
      <c r="SI13" s="11">
        <v>92</v>
      </c>
      <c r="SJ13" s="11">
        <v>94</v>
      </c>
      <c r="SK13" s="11">
        <v>92</v>
      </c>
      <c r="SL13" s="11">
        <v>90</v>
      </c>
      <c r="SM13" s="11">
        <v>90</v>
      </c>
      <c r="SN13" s="11">
        <v>90</v>
      </c>
      <c r="SO13" s="11">
        <v>90</v>
      </c>
      <c r="SP13" s="11">
        <v>88</v>
      </c>
      <c r="SQ13" s="11">
        <v>90</v>
      </c>
      <c r="SR13" s="11">
        <v>90</v>
      </c>
      <c r="SS13" s="11">
        <v>92</v>
      </c>
      <c r="ST13" s="11">
        <v>88</v>
      </c>
      <c r="SU13" s="11">
        <v>88</v>
      </c>
      <c r="SV13" s="11">
        <v>94</v>
      </c>
      <c r="SW13" s="11">
        <v>90</v>
      </c>
      <c r="SX13" s="11">
        <v>92</v>
      </c>
      <c r="SY13" s="11">
        <v>90</v>
      </c>
      <c r="SZ13" s="11">
        <v>92</v>
      </c>
      <c r="TA13" s="11">
        <v>90</v>
      </c>
      <c r="TB13" s="11">
        <v>88</v>
      </c>
      <c r="TC13" s="11">
        <v>92</v>
      </c>
      <c r="TD13" s="11">
        <v>94</v>
      </c>
      <c r="TE13" s="11">
        <v>92</v>
      </c>
      <c r="TF13" s="11">
        <v>92</v>
      </c>
      <c r="TG13" s="11">
        <v>90</v>
      </c>
      <c r="TH13" s="11">
        <v>88</v>
      </c>
      <c r="TI13" s="11">
        <v>90</v>
      </c>
      <c r="TJ13" s="11">
        <v>92</v>
      </c>
      <c r="TK13" s="11">
        <v>94</v>
      </c>
      <c r="TL13" s="11">
        <v>92</v>
      </c>
      <c r="TM13" s="11">
        <v>92</v>
      </c>
      <c r="TN13" s="11">
        <v>92</v>
      </c>
      <c r="TO13" s="11">
        <v>94</v>
      </c>
      <c r="TP13" s="11">
        <v>94</v>
      </c>
      <c r="TQ13" s="11">
        <v>92</v>
      </c>
      <c r="TR13" s="11">
        <v>94</v>
      </c>
      <c r="TS13" s="11">
        <v>94</v>
      </c>
      <c r="TT13" s="11">
        <v>90</v>
      </c>
      <c r="TU13" s="11">
        <v>94</v>
      </c>
      <c r="TV13" s="11">
        <v>90</v>
      </c>
      <c r="TW13" s="11">
        <v>92</v>
      </c>
      <c r="TX13" s="11">
        <v>90</v>
      </c>
      <c r="TY13" s="11">
        <v>92</v>
      </c>
      <c r="TZ13" s="11">
        <v>90</v>
      </c>
      <c r="UA13" s="11">
        <v>94</v>
      </c>
      <c r="UB13" s="11">
        <v>92</v>
      </c>
      <c r="UC13" s="11">
        <v>90</v>
      </c>
      <c r="UD13" s="11">
        <v>90</v>
      </c>
      <c r="UE13" s="11">
        <v>94</v>
      </c>
      <c r="UF13" s="11">
        <v>92</v>
      </c>
      <c r="UG13" s="11">
        <v>94</v>
      </c>
      <c r="UH13" s="11">
        <v>92</v>
      </c>
      <c r="UI13" s="11">
        <v>94</v>
      </c>
      <c r="UJ13" s="11">
        <v>94</v>
      </c>
      <c r="UK13" s="11">
        <v>94</v>
      </c>
      <c r="UL13" s="11">
        <v>92</v>
      </c>
      <c r="UM13" s="11">
        <v>92</v>
      </c>
      <c r="UN13" s="11">
        <v>92</v>
      </c>
      <c r="UO13" s="11">
        <v>94</v>
      </c>
      <c r="UP13" s="11">
        <v>90</v>
      </c>
      <c r="UQ13" s="11">
        <v>92</v>
      </c>
      <c r="UR13" s="11">
        <v>92</v>
      </c>
      <c r="US13" s="11">
        <v>92</v>
      </c>
      <c r="UT13" s="11">
        <v>92</v>
      </c>
      <c r="UU13" s="11">
        <v>94</v>
      </c>
      <c r="UV13" s="11">
        <v>92</v>
      </c>
      <c r="UW13" s="11">
        <v>92</v>
      </c>
      <c r="UX13" s="11">
        <v>92</v>
      </c>
      <c r="UY13" s="11">
        <v>92</v>
      </c>
      <c r="UZ13" s="11">
        <v>90</v>
      </c>
      <c r="VA13" s="11">
        <v>92</v>
      </c>
      <c r="VB13" s="11">
        <v>92</v>
      </c>
      <c r="VC13" s="11">
        <v>90</v>
      </c>
      <c r="VD13" s="11">
        <v>92</v>
      </c>
      <c r="VE13" s="11">
        <v>94</v>
      </c>
      <c r="VF13" s="11">
        <v>92</v>
      </c>
      <c r="VG13" s="11">
        <v>92</v>
      </c>
      <c r="VH13" s="11">
        <v>92</v>
      </c>
      <c r="VI13" s="11">
        <v>90</v>
      </c>
      <c r="VJ13" s="11">
        <v>92</v>
      </c>
      <c r="VK13" s="11">
        <v>90</v>
      </c>
      <c r="VL13" s="11">
        <v>92</v>
      </c>
      <c r="VM13" s="11">
        <v>92</v>
      </c>
      <c r="VN13" s="11">
        <v>92</v>
      </c>
      <c r="VO13" s="11">
        <v>92</v>
      </c>
      <c r="VP13" s="11">
        <v>92</v>
      </c>
      <c r="VQ13" s="11">
        <v>92</v>
      </c>
      <c r="VR13" s="11">
        <v>92</v>
      </c>
      <c r="VS13" s="11">
        <v>90</v>
      </c>
      <c r="VT13" s="11">
        <v>92</v>
      </c>
      <c r="VU13" s="11">
        <v>92</v>
      </c>
      <c r="VV13" s="11">
        <v>88</v>
      </c>
      <c r="VW13" s="11">
        <v>94</v>
      </c>
      <c r="VX13" s="11">
        <v>92</v>
      </c>
      <c r="VY13" s="11">
        <v>92</v>
      </c>
      <c r="VZ13" s="11">
        <v>90</v>
      </c>
      <c r="WA13" s="11">
        <v>90</v>
      </c>
      <c r="WB13" s="11">
        <v>92</v>
      </c>
      <c r="WC13" s="11">
        <v>90</v>
      </c>
      <c r="WD13" s="11">
        <v>92</v>
      </c>
      <c r="WE13" s="11">
        <v>90</v>
      </c>
      <c r="WF13" s="11">
        <v>92</v>
      </c>
      <c r="WG13" s="11">
        <v>92</v>
      </c>
      <c r="WH13" s="11">
        <v>90</v>
      </c>
      <c r="WI13" s="11">
        <v>90</v>
      </c>
      <c r="WJ13" s="11">
        <v>90</v>
      </c>
      <c r="WK13" s="11">
        <v>90</v>
      </c>
      <c r="WL13" s="11">
        <v>90</v>
      </c>
      <c r="WM13" s="11">
        <v>88</v>
      </c>
      <c r="WN13" s="11">
        <v>90</v>
      </c>
      <c r="WO13" s="11">
        <v>90</v>
      </c>
      <c r="WP13" s="11">
        <v>90</v>
      </c>
      <c r="WQ13" s="11">
        <v>92</v>
      </c>
      <c r="WR13" s="11">
        <v>90</v>
      </c>
      <c r="WS13" s="11">
        <v>88</v>
      </c>
      <c r="WT13" s="11">
        <v>88</v>
      </c>
      <c r="WU13" s="11">
        <v>90</v>
      </c>
      <c r="WV13" s="11">
        <v>90</v>
      </c>
      <c r="WW13" s="11">
        <v>88</v>
      </c>
      <c r="WX13" s="11">
        <v>92</v>
      </c>
      <c r="WY13" s="11">
        <v>90</v>
      </c>
      <c r="WZ13" s="11">
        <v>90</v>
      </c>
      <c r="XA13" s="11">
        <v>90</v>
      </c>
      <c r="XB13" s="11">
        <v>88</v>
      </c>
      <c r="XC13" s="11">
        <v>88</v>
      </c>
      <c r="XD13" s="11">
        <v>86</v>
      </c>
      <c r="XE13" s="11">
        <v>88</v>
      </c>
      <c r="XF13" s="11">
        <v>88</v>
      </c>
      <c r="XG13" s="11">
        <v>88</v>
      </c>
      <c r="XH13" s="11">
        <v>88</v>
      </c>
      <c r="XI13" s="11">
        <v>86</v>
      </c>
      <c r="XJ13" s="11">
        <v>88</v>
      </c>
      <c r="XK13" s="11">
        <v>86</v>
      </c>
      <c r="XL13" s="11">
        <v>90</v>
      </c>
      <c r="XM13" s="11">
        <v>84</v>
      </c>
      <c r="XN13" s="11">
        <v>88</v>
      </c>
      <c r="XO13" s="11">
        <v>86</v>
      </c>
      <c r="XP13" s="11">
        <v>86</v>
      </c>
      <c r="XQ13" s="11">
        <v>84</v>
      </c>
      <c r="XR13" s="11">
        <v>84</v>
      </c>
      <c r="XS13" s="11">
        <v>84</v>
      </c>
      <c r="XT13" s="11">
        <v>88</v>
      </c>
      <c r="XU13" s="11">
        <v>86</v>
      </c>
      <c r="XV13" s="11">
        <v>88</v>
      </c>
      <c r="XW13" s="11">
        <v>84</v>
      </c>
      <c r="XX13" s="11">
        <v>86</v>
      </c>
      <c r="XY13" s="11">
        <v>88</v>
      </c>
      <c r="XZ13" s="11">
        <v>86</v>
      </c>
      <c r="YA13" s="11">
        <v>82</v>
      </c>
      <c r="YB13" s="11">
        <v>86</v>
      </c>
      <c r="YC13" s="11">
        <v>82</v>
      </c>
      <c r="YD13" s="11">
        <v>84</v>
      </c>
      <c r="YE13" s="11">
        <v>84</v>
      </c>
      <c r="YF13" s="11">
        <v>82</v>
      </c>
      <c r="YG13" s="11">
        <v>84</v>
      </c>
      <c r="YH13" s="11">
        <v>84</v>
      </c>
      <c r="YI13" s="11">
        <v>86</v>
      </c>
      <c r="YJ13" s="11">
        <v>84</v>
      </c>
      <c r="YK13" s="11">
        <v>84</v>
      </c>
      <c r="YL13" s="11">
        <v>78</v>
      </c>
      <c r="YM13" s="11">
        <v>82</v>
      </c>
      <c r="YN13" s="11">
        <v>86</v>
      </c>
      <c r="YO13" s="11">
        <v>82</v>
      </c>
      <c r="YP13" s="11">
        <v>84</v>
      </c>
      <c r="YQ13" s="11">
        <v>86</v>
      </c>
      <c r="YR13" s="11">
        <v>84</v>
      </c>
      <c r="YS13" s="11">
        <v>84</v>
      </c>
      <c r="YT13" s="11">
        <v>82</v>
      </c>
      <c r="YU13" s="11">
        <v>82</v>
      </c>
      <c r="YV13" s="11">
        <v>82</v>
      </c>
      <c r="YW13" s="11">
        <v>84</v>
      </c>
      <c r="YX13" s="11">
        <v>78</v>
      </c>
      <c r="YY13" s="11">
        <v>84</v>
      </c>
      <c r="YZ13" s="11">
        <v>84</v>
      </c>
      <c r="ZA13" s="11">
        <v>78</v>
      </c>
      <c r="ZB13" s="11">
        <v>82</v>
      </c>
      <c r="ZC13" s="11">
        <v>82</v>
      </c>
      <c r="ZD13" s="11">
        <v>82</v>
      </c>
      <c r="ZE13" s="11">
        <v>82</v>
      </c>
      <c r="ZF13" s="11">
        <v>78</v>
      </c>
      <c r="ZG13" s="11">
        <v>82</v>
      </c>
      <c r="ZH13" s="11">
        <v>82</v>
      </c>
      <c r="ZI13" s="11">
        <v>82</v>
      </c>
      <c r="ZJ13" s="11">
        <v>82</v>
      </c>
      <c r="ZK13" s="11">
        <v>78</v>
      </c>
      <c r="ZL13" s="11">
        <v>78</v>
      </c>
      <c r="ZM13" s="11">
        <v>82</v>
      </c>
      <c r="ZN13" s="11">
        <v>76</v>
      </c>
      <c r="ZO13" s="11">
        <v>78</v>
      </c>
      <c r="ZP13" s="11">
        <v>82</v>
      </c>
      <c r="ZQ13" s="11">
        <v>78</v>
      </c>
      <c r="ZR13" s="11">
        <v>82</v>
      </c>
      <c r="ZS13" s="11">
        <v>82</v>
      </c>
      <c r="ZT13" s="11">
        <v>78</v>
      </c>
      <c r="ZU13" s="11">
        <v>78</v>
      </c>
      <c r="ZV13" s="11">
        <v>74</v>
      </c>
      <c r="ZW13" s="11">
        <v>78</v>
      </c>
      <c r="ZX13" s="11">
        <v>76</v>
      </c>
      <c r="ZY13" s="11">
        <v>74</v>
      </c>
      <c r="ZZ13" s="11">
        <v>82</v>
      </c>
      <c r="AAA13" s="11">
        <v>82</v>
      </c>
      <c r="AAB13" s="11">
        <v>74</v>
      </c>
      <c r="AAC13" s="11">
        <v>76</v>
      </c>
      <c r="AAD13" s="11">
        <v>78</v>
      </c>
      <c r="AAE13" s="11">
        <v>78</v>
      </c>
      <c r="AAF13" s="11">
        <v>76</v>
      </c>
      <c r="AAG13" s="11">
        <v>78</v>
      </c>
      <c r="AAH13" s="11">
        <v>76</v>
      </c>
      <c r="AAI13" s="11">
        <v>78</v>
      </c>
      <c r="AAJ13" s="11">
        <v>76</v>
      </c>
      <c r="AAK13" s="11">
        <v>82</v>
      </c>
      <c r="AAL13" s="11">
        <v>76</v>
      </c>
      <c r="AAM13" s="11">
        <v>74</v>
      </c>
      <c r="AAN13" s="11">
        <v>82</v>
      </c>
      <c r="AAO13" s="11">
        <v>74</v>
      </c>
      <c r="AAP13" s="11">
        <v>74</v>
      </c>
      <c r="AAQ13" s="11">
        <v>76</v>
      </c>
      <c r="AAR13" s="11">
        <v>72</v>
      </c>
      <c r="AAS13" s="11">
        <v>72</v>
      </c>
      <c r="AAT13" s="11">
        <v>74</v>
      </c>
      <c r="AAU13" s="11">
        <v>74</v>
      </c>
      <c r="AAV13" s="11">
        <v>76</v>
      </c>
      <c r="AAW13" s="11">
        <v>76</v>
      </c>
      <c r="AAX13" s="11">
        <v>74</v>
      </c>
      <c r="AAY13" s="11">
        <v>78</v>
      </c>
      <c r="AAZ13" s="11">
        <v>76</v>
      </c>
      <c r="ABA13" s="11">
        <v>70</v>
      </c>
      <c r="ABB13" s="11">
        <v>74</v>
      </c>
      <c r="ABC13" s="11">
        <v>74</v>
      </c>
      <c r="ABD13" s="11">
        <v>74</v>
      </c>
      <c r="ABE13" s="11">
        <v>74</v>
      </c>
      <c r="ABF13" s="11">
        <v>74</v>
      </c>
      <c r="ABG13" s="11">
        <v>70</v>
      </c>
      <c r="ABH13" s="11">
        <v>74</v>
      </c>
      <c r="ABI13" s="11">
        <v>70</v>
      </c>
      <c r="ABJ13" s="11">
        <v>74</v>
      </c>
      <c r="ABK13" s="11">
        <v>76</v>
      </c>
      <c r="ABL13" s="11">
        <v>74</v>
      </c>
      <c r="ABM13" s="11">
        <v>70</v>
      </c>
      <c r="ABN13" s="11">
        <v>72</v>
      </c>
      <c r="ABO13" s="11">
        <v>72</v>
      </c>
      <c r="ABP13" s="11">
        <v>76</v>
      </c>
      <c r="ABQ13" s="11">
        <v>70</v>
      </c>
      <c r="ABR13" s="11">
        <v>70</v>
      </c>
      <c r="ABS13" s="11">
        <v>74</v>
      </c>
      <c r="ABT13" s="11">
        <v>70</v>
      </c>
      <c r="ABU13" s="11">
        <v>70</v>
      </c>
      <c r="ABV13" s="11">
        <v>72</v>
      </c>
      <c r="ABW13" s="11">
        <v>72</v>
      </c>
      <c r="ABX13" s="11">
        <v>74</v>
      </c>
      <c r="ABY13" s="11">
        <v>70</v>
      </c>
      <c r="ABZ13" s="11">
        <v>70</v>
      </c>
      <c r="ACA13" s="11">
        <v>70</v>
      </c>
      <c r="ACB13" s="11">
        <v>72</v>
      </c>
      <c r="ACC13" s="11">
        <v>72</v>
      </c>
      <c r="ACD13" s="11">
        <v>72</v>
      </c>
      <c r="ACE13" s="11">
        <v>70</v>
      </c>
      <c r="ACF13" s="11">
        <v>70</v>
      </c>
      <c r="ACG13" s="11">
        <v>70</v>
      </c>
      <c r="ACH13" s="11">
        <v>70</v>
      </c>
      <c r="ACI13" s="11">
        <v>68</v>
      </c>
      <c r="ACJ13" s="11">
        <v>70</v>
      </c>
      <c r="ACK13" s="11">
        <v>70</v>
      </c>
      <c r="ACL13" s="11">
        <v>68</v>
      </c>
      <c r="ACM13" s="11">
        <v>70</v>
      </c>
      <c r="ACN13" s="11">
        <v>68</v>
      </c>
      <c r="ACO13" s="11">
        <v>70</v>
      </c>
      <c r="ACP13" s="11">
        <v>68</v>
      </c>
      <c r="ACQ13" s="11">
        <v>70</v>
      </c>
      <c r="ACR13" s="11">
        <v>68</v>
      </c>
      <c r="ACS13" s="11">
        <v>70</v>
      </c>
      <c r="ACT13" s="11">
        <v>68</v>
      </c>
      <c r="ACU13" s="11">
        <v>70</v>
      </c>
      <c r="ACV13" s="11">
        <v>68</v>
      </c>
      <c r="ACW13" s="11">
        <v>70</v>
      </c>
      <c r="ACX13" s="11">
        <v>70</v>
      </c>
      <c r="ACY13" s="11">
        <v>66</v>
      </c>
      <c r="ACZ13" s="11">
        <v>66</v>
      </c>
      <c r="ADA13" s="11">
        <v>66</v>
      </c>
      <c r="ADB13" s="11">
        <v>70</v>
      </c>
      <c r="ADC13" s="11">
        <v>66</v>
      </c>
      <c r="ADD13" s="11">
        <v>68</v>
      </c>
      <c r="ADE13" s="11">
        <v>66</v>
      </c>
      <c r="ADF13" s="11">
        <v>68</v>
      </c>
      <c r="ADG13" s="11">
        <v>66</v>
      </c>
      <c r="ADH13" s="11">
        <v>68</v>
      </c>
      <c r="ADI13" s="11">
        <v>68</v>
      </c>
      <c r="ADJ13" s="11">
        <v>68</v>
      </c>
      <c r="ADK13" s="11">
        <v>66</v>
      </c>
      <c r="ADL13" s="11">
        <v>64</v>
      </c>
      <c r="ADM13" s="11">
        <v>64</v>
      </c>
      <c r="ADN13" s="11">
        <v>66</v>
      </c>
      <c r="ADO13" s="11">
        <v>66</v>
      </c>
      <c r="ADP13" s="11">
        <v>66</v>
      </c>
      <c r="ADQ13" s="11">
        <v>62</v>
      </c>
      <c r="ADR13" s="11">
        <v>66</v>
      </c>
      <c r="ADS13" s="11">
        <v>64</v>
      </c>
      <c r="ADT13" s="11">
        <v>66</v>
      </c>
      <c r="ADU13" s="11">
        <v>60</v>
      </c>
      <c r="ADV13" s="11">
        <v>62</v>
      </c>
      <c r="ADW13" s="11">
        <v>64</v>
      </c>
      <c r="ADX13" s="11">
        <v>66</v>
      </c>
      <c r="ADY13" s="11">
        <v>60</v>
      </c>
      <c r="ADZ13" s="11">
        <v>64</v>
      </c>
      <c r="AEA13" s="11">
        <v>60</v>
      </c>
      <c r="AEB13" s="11">
        <v>62</v>
      </c>
      <c r="AEC13" s="11">
        <v>64</v>
      </c>
      <c r="AED13" s="11">
        <v>64</v>
      </c>
      <c r="AEE13" s="11">
        <v>62</v>
      </c>
      <c r="AEF13" s="11">
        <v>64</v>
      </c>
      <c r="AEG13" s="11">
        <v>62</v>
      </c>
      <c r="AEH13" s="11">
        <v>60</v>
      </c>
      <c r="AEI13" s="11">
        <v>60</v>
      </c>
      <c r="AEJ13" s="11">
        <v>62</v>
      </c>
      <c r="AEK13" s="11">
        <v>60</v>
      </c>
      <c r="AEL13" s="11">
        <v>62</v>
      </c>
      <c r="AEM13" s="11">
        <v>58</v>
      </c>
      <c r="AEN13" s="11">
        <v>60</v>
      </c>
      <c r="AEO13" s="11">
        <v>60</v>
      </c>
      <c r="AEP13" s="11">
        <v>58</v>
      </c>
      <c r="AEQ13" s="11">
        <v>60</v>
      </c>
      <c r="AER13" s="11">
        <v>62</v>
      </c>
      <c r="AES13" s="11">
        <v>60</v>
      </c>
      <c r="AET13" s="11">
        <v>60</v>
      </c>
      <c r="AEU13" s="11">
        <v>60</v>
      </c>
      <c r="AEV13" s="11">
        <v>58</v>
      </c>
      <c r="AEW13" s="11">
        <v>60</v>
      </c>
      <c r="AEX13" s="11">
        <v>58</v>
      </c>
      <c r="AEY13" s="11">
        <v>60</v>
      </c>
      <c r="AEZ13" s="11">
        <v>54</v>
      </c>
      <c r="AFA13" s="11">
        <v>54</v>
      </c>
      <c r="AFB13" s="11">
        <v>58</v>
      </c>
      <c r="AFC13" s="11">
        <v>58</v>
      </c>
      <c r="AFD13" s="11">
        <v>58</v>
      </c>
      <c r="AFE13" s="11">
        <v>54</v>
      </c>
      <c r="AFF13" s="11">
        <v>54</v>
      </c>
      <c r="AFG13" s="11">
        <v>60</v>
      </c>
      <c r="AFH13" s="11">
        <v>58</v>
      </c>
      <c r="AFI13" s="11">
        <v>52</v>
      </c>
      <c r="AFJ13" s="11">
        <v>54</v>
      </c>
      <c r="AFK13" s="11">
        <v>54</v>
      </c>
      <c r="AFL13" s="11">
        <v>60</v>
      </c>
      <c r="AFM13" s="11">
        <v>54</v>
      </c>
      <c r="AFN13" s="11">
        <v>50</v>
      </c>
      <c r="AFO13" s="11">
        <v>52</v>
      </c>
      <c r="AFP13" s="11">
        <v>52</v>
      </c>
      <c r="AFQ13" s="11">
        <v>54</v>
      </c>
      <c r="AFR13" s="11">
        <v>52</v>
      </c>
      <c r="AFS13" s="11">
        <v>52</v>
      </c>
      <c r="AFT13" s="11">
        <v>52</v>
      </c>
      <c r="AFU13" s="11">
        <v>58</v>
      </c>
      <c r="AFV13" s="11">
        <v>52</v>
      </c>
      <c r="AFW13" s="11">
        <v>50</v>
      </c>
      <c r="AFX13" s="11">
        <v>52</v>
      </c>
      <c r="AFY13" s="11">
        <v>50</v>
      </c>
      <c r="AFZ13" s="11">
        <v>50</v>
      </c>
      <c r="AGA13" s="11">
        <v>52</v>
      </c>
      <c r="AGB13" s="11">
        <v>52</v>
      </c>
      <c r="AGC13" s="11">
        <v>52</v>
      </c>
      <c r="AGD13" s="11">
        <v>52</v>
      </c>
      <c r="AGE13" s="11">
        <v>50</v>
      </c>
      <c r="AGF13" s="11">
        <v>52</v>
      </c>
      <c r="AGG13" s="11">
        <v>50</v>
      </c>
      <c r="AGH13" s="11">
        <v>48</v>
      </c>
      <c r="AGI13" s="11">
        <v>50</v>
      </c>
      <c r="AGJ13" s="11">
        <v>50</v>
      </c>
      <c r="AGK13" s="11">
        <v>50</v>
      </c>
      <c r="AGL13" s="11">
        <v>52</v>
      </c>
      <c r="AGM13" s="11">
        <v>48</v>
      </c>
      <c r="AGN13" s="11">
        <v>54</v>
      </c>
      <c r="AGO13" s="11">
        <v>50</v>
      </c>
      <c r="AGP13" s="11">
        <v>50</v>
      </c>
      <c r="AGQ13" s="11">
        <v>48</v>
      </c>
      <c r="AGR13" s="11">
        <v>50</v>
      </c>
      <c r="AGS13" s="11">
        <v>52</v>
      </c>
      <c r="AGT13" s="11">
        <v>52</v>
      </c>
      <c r="AGU13" s="11">
        <v>52</v>
      </c>
      <c r="AGV13" s="11">
        <v>48</v>
      </c>
      <c r="AGW13" s="11">
        <v>48</v>
      </c>
      <c r="AGX13" s="11">
        <v>48</v>
      </c>
      <c r="AGY13" s="11">
        <v>48</v>
      </c>
      <c r="AGZ13" s="11">
        <v>48</v>
      </c>
      <c r="AHA13" s="11">
        <v>50</v>
      </c>
      <c r="AHB13" s="11">
        <v>52</v>
      </c>
      <c r="AHC13" s="11">
        <v>50</v>
      </c>
      <c r="AHD13" s="11">
        <v>48</v>
      </c>
      <c r="AHE13" s="11">
        <v>44</v>
      </c>
      <c r="AHF13" s="11">
        <v>50</v>
      </c>
      <c r="AHG13" s="11">
        <v>48</v>
      </c>
      <c r="AHH13" s="11">
        <v>50</v>
      </c>
      <c r="AHI13" s="11">
        <v>48</v>
      </c>
      <c r="AHJ13" s="11">
        <v>48</v>
      </c>
      <c r="AHK13" s="11">
        <v>46</v>
      </c>
      <c r="AHL13" s="11">
        <v>46</v>
      </c>
      <c r="AHM13" s="11">
        <v>48</v>
      </c>
      <c r="AHN13" s="11">
        <v>46</v>
      </c>
      <c r="AHO13" s="11">
        <v>48</v>
      </c>
      <c r="AHP13" s="11">
        <v>48</v>
      </c>
      <c r="AHQ13" s="11">
        <v>48</v>
      </c>
      <c r="AHR13" s="11">
        <v>48</v>
      </c>
      <c r="AHS13" s="11">
        <v>46</v>
      </c>
      <c r="AHT13" s="11">
        <v>48</v>
      </c>
      <c r="AHU13" s="11">
        <v>48</v>
      </c>
      <c r="AHV13" s="11">
        <v>46</v>
      </c>
      <c r="AHW13" s="11">
        <v>48</v>
      </c>
      <c r="AHX13" s="11">
        <v>46</v>
      </c>
      <c r="AHY13" s="11">
        <v>44</v>
      </c>
      <c r="AHZ13" s="11">
        <v>46</v>
      </c>
      <c r="AIA13" s="11">
        <v>48</v>
      </c>
      <c r="AIB13" s="11">
        <v>48</v>
      </c>
      <c r="AIC13" s="11">
        <v>50</v>
      </c>
      <c r="AID13" s="11">
        <v>44</v>
      </c>
      <c r="AIE13" s="11">
        <v>46</v>
      </c>
      <c r="AIF13" s="11">
        <v>46</v>
      </c>
      <c r="AIG13" s="11">
        <v>46</v>
      </c>
      <c r="AIH13" s="11">
        <v>46</v>
      </c>
      <c r="AII13" s="11">
        <v>46</v>
      </c>
      <c r="AIJ13" s="11">
        <v>46</v>
      </c>
      <c r="AIK13" s="11">
        <v>46</v>
      </c>
      <c r="AIL13" s="11">
        <v>46</v>
      </c>
      <c r="AIM13" s="11">
        <v>46</v>
      </c>
      <c r="AIN13" s="11">
        <v>48</v>
      </c>
      <c r="AIO13" s="11">
        <v>48</v>
      </c>
      <c r="AIP13" s="11">
        <v>48</v>
      </c>
      <c r="AIQ13" s="11">
        <v>48</v>
      </c>
      <c r="AIR13" s="11">
        <v>46</v>
      </c>
      <c r="AIS13" s="11">
        <v>46</v>
      </c>
      <c r="AIT13" s="11">
        <v>44</v>
      </c>
      <c r="AIU13" s="11">
        <v>44</v>
      </c>
      <c r="AIV13" s="11">
        <v>46</v>
      </c>
      <c r="AIW13" s="11">
        <v>46</v>
      </c>
      <c r="AIX13" s="11">
        <v>44</v>
      </c>
      <c r="AIY13" s="11">
        <v>46</v>
      </c>
      <c r="AIZ13" s="11">
        <v>46</v>
      </c>
      <c r="AJA13" s="11">
        <v>46</v>
      </c>
      <c r="AJB13" s="11">
        <v>48</v>
      </c>
      <c r="AJC13" s="11">
        <v>46</v>
      </c>
      <c r="AJD13" s="11">
        <v>44</v>
      </c>
      <c r="AJE13" s="11">
        <v>44</v>
      </c>
      <c r="AJF13" s="11">
        <v>48</v>
      </c>
      <c r="AJG13" s="11">
        <v>44</v>
      </c>
      <c r="AJH13" s="11">
        <v>44</v>
      </c>
      <c r="AJI13" s="11">
        <v>44</v>
      </c>
      <c r="AJJ13" s="11">
        <v>46</v>
      </c>
      <c r="AJK13" s="11">
        <v>46</v>
      </c>
      <c r="AJL13" s="11">
        <v>48</v>
      </c>
      <c r="AJM13" s="11">
        <v>46</v>
      </c>
      <c r="AJN13" s="11">
        <v>44</v>
      </c>
      <c r="AJO13" s="11">
        <v>44</v>
      </c>
      <c r="AJP13" s="11">
        <v>46</v>
      </c>
      <c r="AJQ13" s="11">
        <v>46</v>
      </c>
      <c r="AJR13" s="11">
        <v>48</v>
      </c>
      <c r="AJS13" s="11">
        <v>44</v>
      </c>
      <c r="AJT13" s="11">
        <v>46</v>
      </c>
      <c r="AJU13" s="11">
        <v>44</v>
      </c>
      <c r="AJV13" s="11">
        <v>46</v>
      </c>
      <c r="AJW13" s="11">
        <v>46</v>
      </c>
      <c r="AJX13" s="11">
        <v>44</v>
      </c>
      <c r="AJY13" s="11">
        <v>46</v>
      </c>
      <c r="AJZ13" s="11">
        <v>48</v>
      </c>
      <c r="AKA13" s="11">
        <v>48</v>
      </c>
      <c r="AKB13" s="11">
        <v>46</v>
      </c>
      <c r="AKC13" s="11">
        <v>46</v>
      </c>
      <c r="AKD13" s="11">
        <v>46</v>
      </c>
      <c r="AKE13" s="11">
        <v>44</v>
      </c>
      <c r="AKF13" s="11">
        <v>44</v>
      </c>
      <c r="AKG13" s="11">
        <v>46</v>
      </c>
      <c r="AKH13" s="11">
        <v>46</v>
      </c>
      <c r="AKI13" s="11">
        <v>48</v>
      </c>
      <c r="AKJ13" s="11">
        <v>46</v>
      </c>
      <c r="AKK13" s="11">
        <v>48</v>
      </c>
      <c r="AKL13" s="11">
        <v>44</v>
      </c>
      <c r="AKM13" s="11">
        <v>46</v>
      </c>
      <c r="AKN13" s="11">
        <v>46</v>
      </c>
      <c r="AKO13" s="11">
        <v>46</v>
      </c>
      <c r="AKP13" s="11">
        <v>44</v>
      </c>
      <c r="AKQ13" s="11">
        <v>48</v>
      </c>
      <c r="AKR13" s="11">
        <v>44</v>
      </c>
      <c r="AKS13" s="11">
        <v>46</v>
      </c>
      <c r="AKT13" s="11">
        <v>46</v>
      </c>
      <c r="AKU13" s="11">
        <v>48</v>
      </c>
      <c r="AKV13" s="11">
        <v>46</v>
      </c>
      <c r="AKW13" s="11">
        <v>44</v>
      </c>
      <c r="AKX13" s="11">
        <v>46</v>
      </c>
      <c r="AKY13" s="11">
        <v>46</v>
      </c>
      <c r="AKZ13" s="11">
        <v>48</v>
      </c>
      <c r="ALA13" s="11">
        <v>48</v>
      </c>
      <c r="ALB13" s="11">
        <v>44</v>
      </c>
      <c r="ALC13" s="11">
        <v>44</v>
      </c>
      <c r="ALD13" s="11">
        <v>46</v>
      </c>
      <c r="ALE13" s="11">
        <v>46</v>
      </c>
      <c r="ALF13" s="11">
        <v>46</v>
      </c>
      <c r="ALG13" s="11">
        <v>46</v>
      </c>
      <c r="ALH13" s="11">
        <v>48</v>
      </c>
      <c r="ALI13" s="11">
        <v>46</v>
      </c>
      <c r="ALJ13" s="11">
        <v>48</v>
      </c>
      <c r="ALK13" s="11">
        <v>46</v>
      </c>
      <c r="ALL13" s="11">
        <v>44</v>
      </c>
      <c r="ALM13" s="11">
        <v>48</v>
      </c>
      <c r="ALN13" s="11">
        <v>44</v>
      </c>
      <c r="ALO13" s="11">
        <v>46</v>
      </c>
      <c r="ALP13" s="11">
        <v>46</v>
      </c>
      <c r="ALQ13" s="11">
        <v>42</v>
      </c>
      <c r="ALR13" s="11">
        <v>44</v>
      </c>
      <c r="ALS13" s="11">
        <v>44</v>
      </c>
      <c r="ALT13" s="11">
        <v>46</v>
      </c>
      <c r="ALU13" s="11">
        <v>44</v>
      </c>
      <c r="ALV13" s="11">
        <v>44</v>
      </c>
      <c r="ALW13" s="11">
        <v>46</v>
      </c>
      <c r="ALX13" s="11">
        <v>44</v>
      </c>
      <c r="ALY13" s="11">
        <v>46</v>
      </c>
      <c r="ALZ13" s="11">
        <v>44</v>
      </c>
      <c r="AMA13" s="11">
        <v>48</v>
      </c>
      <c r="AMB13" s="11">
        <v>46</v>
      </c>
      <c r="AMC13" s="11">
        <v>46</v>
      </c>
      <c r="AMD13" s="11">
        <v>46</v>
      </c>
      <c r="AME13" s="11">
        <v>48</v>
      </c>
      <c r="AMF13" s="11">
        <v>46</v>
      </c>
      <c r="AMG13" s="11">
        <v>46</v>
      </c>
      <c r="AMH13" s="11">
        <v>44</v>
      </c>
      <c r="AMI13" s="11">
        <v>46</v>
      </c>
      <c r="AMJ13" s="11">
        <v>46</v>
      </c>
      <c r="AMK13" s="11">
        <v>44</v>
      </c>
      <c r="AML13" s="11">
        <v>48</v>
      </c>
      <c r="AMM13" s="11">
        <v>44</v>
      </c>
      <c r="AMN13" s="11">
        <v>44</v>
      </c>
      <c r="AMO13" s="11">
        <v>46</v>
      </c>
      <c r="AMP13" s="11">
        <v>46</v>
      </c>
      <c r="AMQ13" s="11">
        <v>44</v>
      </c>
      <c r="AMR13" s="11">
        <v>44</v>
      </c>
      <c r="AMS13" s="11">
        <v>44</v>
      </c>
      <c r="AMT13" s="11">
        <v>46</v>
      </c>
      <c r="AMU13" s="11">
        <v>42</v>
      </c>
      <c r="AMV13" s="11">
        <v>44</v>
      </c>
      <c r="AMW13" s="11">
        <v>44</v>
      </c>
      <c r="AMX13" s="11">
        <v>48</v>
      </c>
      <c r="AMY13" s="11">
        <v>44</v>
      </c>
      <c r="AMZ13" s="11">
        <v>42</v>
      </c>
      <c r="ANA13" s="11">
        <v>44</v>
      </c>
      <c r="ANB13" s="11">
        <v>42</v>
      </c>
      <c r="ANC13" s="11">
        <v>46</v>
      </c>
      <c r="AND13" s="11">
        <v>42</v>
      </c>
      <c r="ANE13" s="11">
        <v>44</v>
      </c>
      <c r="ANF13" s="11">
        <v>44</v>
      </c>
      <c r="ANG13" s="11">
        <v>42</v>
      </c>
      <c r="ANH13" s="11">
        <v>44</v>
      </c>
      <c r="ANI13" s="11">
        <v>44</v>
      </c>
      <c r="ANJ13" s="11">
        <v>42</v>
      </c>
      <c r="ANK13" s="11">
        <v>44</v>
      </c>
      <c r="ANL13" s="11">
        <v>44</v>
      </c>
      <c r="ANM13" s="11">
        <v>44</v>
      </c>
      <c r="ANN13" s="11">
        <v>44</v>
      </c>
      <c r="ANO13" s="11">
        <v>46</v>
      </c>
      <c r="ANP13" s="11">
        <v>42</v>
      </c>
      <c r="ANQ13" s="11">
        <v>44</v>
      </c>
      <c r="ANR13" s="11">
        <v>42</v>
      </c>
      <c r="ANS13" s="11">
        <v>42</v>
      </c>
      <c r="ANT13" s="11">
        <v>42</v>
      </c>
      <c r="ANU13" s="11">
        <v>42</v>
      </c>
      <c r="ANV13" s="11">
        <v>42</v>
      </c>
      <c r="ANW13" s="11">
        <v>42</v>
      </c>
      <c r="ANX13" s="11">
        <v>42</v>
      </c>
      <c r="ANY13" s="11">
        <v>44</v>
      </c>
      <c r="ANZ13" s="11">
        <v>42</v>
      </c>
      <c r="AOA13" s="11">
        <v>44</v>
      </c>
      <c r="AOB13" s="11">
        <v>42</v>
      </c>
      <c r="AOC13" s="11">
        <v>42</v>
      </c>
      <c r="AOD13" s="11">
        <v>44</v>
      </c>
      <c r="AOE13" s="11">
        <v>44</v>
      </c>
      <c r="AOF13" s="11">
        <v>42</v>
      </c>
      <c r="AOG13" s="11">
        <v>40</v>
      </c>
      <c r="AOH13" s="11">
        <v>40</v>
      </c>
      <c r="AOI13" s="11">
        <v>46</v>
      </c>
      <c r="AOJ13" s="11">
        <v>42</v>
      </c>
      <c r="AOK13" s="11">
        <v>42</v>
      </c>
      <c r="AOL13" s="11">
        <v>42</v>
      </c>
      <c r="AOM13" s="11">
        <v>40</v>
      </c>
      <c r="AON13" s="11">
        <v>42</v>
      </c>
      <c r="AOO13" s="11">
        <v>38</v>
      </c>
      <c r="AOP13" s="11">
        <v>44</v>
      </c>
      <c r="AOQ13" s="11">
        <v>42</v>
      </c>
      <c r="AOR13" s="11">
        <v>40</v>
      </c>
      <c r="AOS13" s="11">
        <v>42</v>
      </c>
      <c r="AOT13" s="11">
        <v>38</v>
      </c>
      <c r="AOU13" s="11">
        <v>40</v>
      </c>
      <c r="AOV13" s="11">
        <v>42</v>
      </c>
      <c r="AOW13" s="11">
        <v>42</v>
      </c>
      <c r="AOX13" s="11">
        <v>42</v>
      </c>
      <c r="AOY13" s="11">
        <v>40</v>
      </c>
      <c r="AOZ13" s="11">
        <v>44</v>
      </c>
      <c r="APA13" s="11">
        <v>40</v>
      </c>
      <c r="APB13" s="11">
        <v>38</v>
      </c>
      <c r="APC13" s="11">
        <v>40</v>
      </c>
      <c r="APD13" s="11">
        <v>42</v>
      </c>
      <c r="APE13" s="11">
        <v>40</v>
      </c>
      <c r="APF13" s="11">
        <v>38</v>
      </c>
      <c r="APG13" s="11">
        <v>40</v>
      </c>
      <c r="APH13" s="11">
        <v>38</v>
      </c>
      <c r="API13" s="11">
        <v>40</v>
      </c>
      <c r="APJ13" s="11">
        <v>40</v>
      </c>
      <c r="APK13" s="11">
        <v>40</v>
      </c>
      <c r="APL13" s="11">
        <v>38</v>
      </c>
      <c r="APM13" s="11">
        <v>40</v>
      </c>
      <c r="APN13" s="11">
        <v>38</v>
      </c>
      <c r="APO13" s="11">
        <v>38</v>
      </c>
      <c r="APP13" s="11">
        <v>38</v>
      </c>
      <c r="APQ13" s="11">
        <v>38</v>
      </c>
      <c r="APR13" s="11">
        <v>40</v>
      </c>
      <c r="APS13" s="11">
        <v>38</v>
      </c>
      <c r="APT13" s="11">
        <v>40</v>
      </c>
      <c r="APU13" s="11">
        <v>38</v>
      </c>
      <c r="APV13" s="11">
        <v>40</v>
      </c>
      <c r="APW13" s="11">
        <v>38</v>
      </c>
      <c r="APX13" s="11">
        <v>38</v>
      </c>
      <c r="APY13" s="11">
        <v>40</v>
      </c>
      <c r="APZ13" s="11">
        <v>36</v>
      </c>
      <c r="AQA13" s="11">
        <v>36</v>
      </c>
      <c r="AQB13" s="11">
        <v>40</v>
      </c>
      <c r="AQC13" s="11">
        <v>40</v>
      </c>
      <c r="AQD13" s="11">
        <v>38</v>
      </c>
      <c r="AQE13" s="11">
        <v>38</v>
      </c>
      <c r="AQF13" s="11">
        <v>36</v>
      </c>
      <c r="AQG13" s="11">
        <v>40</v>
      </c>
      <c r="AQH13" s="11">
        <v>38</v>
      </c>
      <c r="AQI13" s="11">
        <v>38</v>
      </c>
      <c r="AQJ13" s="11">
        <v>38</v>
      </c>
      <c r="AQK13" s="11">
        <v>40</v>
      </c>
      <c r="AQL13" s="11">
        <v>38</v>
      </c>
      <c r="AQM13" s="11">
        <v>40</v>
      </c>
      <c r="AQN13" s="11">
        <v>34</v>
      </c>
      <c r="AQO13" s="11">
        <v>38</v>
      </c>
      <c r="AQP13" s="11">
        <v>38</v>
      </c>
      <c r="AQQ13" s="11">
        <v>38</v>
      </c>
      <c r="AQR13" s="11">
        <v>38</v>
      </c>
      <c r="AQS13" s="11">
        <v>40</v>
      </c>
      <c r="AQT13" s="11">
        <v>36</v>
      </c>
      <c r="AQU13" s="11">
        <v>38</v>
      </c>
      <c r="AQV13" s="11">
        <v>36</v>
      </c>
      <c r="AQW13" s="11">
        <v>38</v>
      </c>
      <c r="AQX13" s="11">
        <v>38</v>
      </c>
      <c r="AQY13" s="11">
        <v>36</v>
      </c>
      <c r="AQZ13" s="11">
        <v>38</v>
      </c>
      <c r="ARA13" s="11">
        <v>40</v>
      </c>
      <c r="ARB13" s="11">
        <v>36</v>
      </c>
      <c r="ARC13" s="11">
        <v>36</v>
      </c>
      <c r="ARD13" s="11">
        <v>40</v>
      </c>
      <c r="ARE13" s="11">
        <v>36</v>
      </c>
      <c r="ARF13" s="11">
        <v>38</v>
      </c>
      <c r="ARG13" s="11">
        <v>34</v>
      </c>
      <c r="ARH13" s="11">
        <v>38</v>
      </c>
      <c r="ARI13" s="11">
        <v>36</v>
      </c>
      <c r="ARJ13" s="11">
        <v>38</v>
      </c>
      <c r="ARK13" s="11">
        <v>36</v>
      </c>
      <c r="ARL13" s="11">
        <v>36</v>
      </c>
      <c r="ARM13" s="11">
        <v>36</v>
      </c>
      <c r="ARN13" s="11">
        <v>34</v>
      </c>
      <c r="ARO13" s="11">
        <v>40</v>
      </c>
      <c r="ARP13" s="11">
        <v>36</v>
      </c>
      <c r="ARQ13" s="11">
        <v>36</v>
      </c>
      <c r="ARR13" s="11">
        <v>38</v>
      </c>
      <c r="ARS13" s="11">
        <v>34</v>
      </c>
      <c r="ART13" s="11">
        <v>36</v>
      </c>
      <c r="ARU13" s="11">
        <v>38</v>
      </c>
      <c r="ARV13" s="11">
        <v>38</v>
      </c>
      <c r="ARW13" s="11">
        <v>36</v>
      </c>
      <c r="ARX13" s="11">
        <v>38</v>
      </c>
      <c r="ARY13" s="11">
        <v>36</v>
      </c>
      <c r="ARZ13" s="11">
        <v>36</v>
      </c>
      <c r="ASA13" s="11">
        <v>38</v>
      </c>
      <c r="ASB13" s="11">
        <v>36</v>
      </c>
      <c r="ASC13" s="11">
        <v>40</v>
      </c>
      <c r="ASD13" s="11">
        <v>38</v>
      </c>
      <c r="ASE13" s="11">
        <v>38</v>
      </c>
      <c r="ASF13" s="11">
        <v>38</v>
      </c>
      <c r="ASG13" s="11">
        <v>36</v>
      </c>
      <c r="ASH13" s="11">
        <v>36</v>
      </c>
      <c r="ASI13" s="11">
        <v>40</v>
      </c>
      <c r="ASJ13" s="11">
        <v>36</v>
      </c>
      <c r="ASK13" s="11">
        <v>40</v>
      </c>
      <c r="ASL13" s="11">
        <v>38</v>
      </c>
      <c r="ASM13" s="11">
        <v>38</v>
      </c>
      <c r="ASN13" s="11">
        <v>38</v>
      </c>
      <c r="ASO13" s="11">
        <v>36</v>
      </c>
      <c r="ASP13" s="11">
        <v>36</v>
      </c>
      <c r="ASQ13" s="11">
        <v>40</v>
      </c>
      <c r="ASR13" s="11">
        <v>38</v>
      </c>
      <c r="ASS13" s="11">
        <v>42</v>
      </c>
      <c r="AST13" s="11">
        <v>36</v>
      </c>
      <c r="ASU13" s="11">
        <v>34</v>
      </c>
      <c r="ASV13" s="11">
        <v>36</v>
      </c>
      <c r="ASW13" s="11">
        <v>38</v>
      </c>
      <c r="ASX13" s="11">
        <v>36</v>
      </c>
      <c r="ASY13" s="11">
        <v>38</v>
      </c>
      <c r="ASZ13" s="11">
        <v>38</v>
      </c>
      <c r="ATA13" s="11">
        <v>38</v>
      </c>
      <c r="ATB13" s="11">
        <v>38</v>
      </c>
      <c r="ATC13" s="11">
        <v>36</v>
      </c>
      <c r="ATD13" s="11">
        <v>38</v>
      </c>
      <c r="ATE13" s="11">
        <v>36</v>
      </c>
      <c r="ATF13" s="11">
        <v>40</v>
      </c>
      <c r="ATG13" s="11">
        <v>40</v>
      </c>
      <c r="ATH13" s="11">
        <v>34</v>
      </c>
      <c r="ATI13" s="11">
        <v>38</v>
      </c>
      <c r="ATJ13" s="11">
        <v>36</v>
      </c>
      <c r="ATK13" s="11">
        <v>34</v>
      </c>
      <c r="ATL13" s="11">
        <v>36</v>
      </c>
      <c r="ATM13" s="11">
        <v>38</v>
      </c>
      <c r="ATN13" s="11">
        <v>38</v>
      </c>
      <c r="ATO13" s="11">
        <v>38</v>
      </c>
      <c r="ATP13" s="11">
        <v>38</v>
      </c>
      <c r="ATQ13" s="11">
        <v>38</v>
      </c>
      <c r="ATR13" s="11">
        <v>36</v>
      </c>
      <c r="ATS13" s="11">
        <v>38</v>
      </c>
      <c r="ATT13" s="11">
        <v>34</v>
      </c>
      <c r="ATU13" s="11">
        <v>36</v>
      </c>
      <c r="ATV13" s="11">
        <v>38</v>
      </c>
      <c r="ATW13" s="11">
        <v>36</v>
      </c>
      <c r="ATX13" s="11">
        <v>36</v>
      </c>
      <c r="ATY13" s="11">
        <v>36</v>
      </c>
      <c r="ATZ13" s="11">
        <v>36</v>
      </c>
      <c r="AUA13" s="11">
        <v>38</v>
      </c>
      <c r="AUB13" s="11">
        <v>40</v>
      </c>
      <c r="AUC13" s="11">
        <v>36</v>
      </c>
      <c r="AUD13" s="11">
        <v>38</v>
      </c>
      <c r="AUE13" s="11">
        <v>38</v>
      </c>
      <c r="AUF13" s="11">
        <v>36</v>
      </c>
      <c r="AUG13" s="11">
        <v>36</v>
      </c>
      <c r="AUH13" s="11">
        <v>38</v>
      </c>
      <c r="AUI13" s="11">
        <v>38</v>
      </c>
      <c r="AUJ13" s="11">
        <v>36</v>
      </c>
      <c r="AUK13" s="11">
        <v>38</v>
      </c>
      <c r="AUL13" s="11">
        <v>40</v>
      </c>
      <c r="AUM13" s="11">
        <v>40</v>
      </c>
      <c r="AUN13" s="11">
        <v>34</v>
      </c>
      <c r="AUO13" s="11">
        <v>36</v>
      </c>
      <c r="AUP13" s="11">
        <v>38</v>
      </c>
      <c r="AUQ13" s="11">
        <v>34</v>
      </c>
      <c r="AUR13" s="11">
        <v>38</v>
      </c>
      <c r="AUS13" s="11">
        <v>38</v>
      </c>
      <c r="AUT13" s="11">
        <v>38</v>
      </c>
      <c r="AUU13" s="11">
        <v>36</v>
      </c>
      <c r="AUV13" s="11">
        <v>36</v>
      </c>
      <c r="AUW13" s="11">
        <v>38</v>
      </c>
      <c r="AUX13" s="11">
        <v>38</v>
      </c>
      <c r="AUY13" s="11">
        <v>40</v>
      </c>
      <c r="AUZ13" s="11">
        <v>40</v>
      </c>
      <c r="AVA13" s="11">
        <v>36</v>
      </c>
      <c r="AVB13" s="11">
        <v>40</v>
      </c>
      <c r="AVC13" s="11">
        <v>40</v>
      </c>
      <c r="AVD13" s="11">
        <v>40</v>
      </c>
      <c r="AVE13" s="11">
        <v>38</v>
      </c>
      <c r="AVF13" s="11">
        <v>38</v>
      </c>
      <c r="AVG13" s="11">
        <v>38</v>
      </c>
      <c r="AVH13" s="11">
        <v>38</v>
      </c>
      <c r="AVI13" s="11">
        <v>40</v>
      </c>
      <c r="AVJ13" s="11">
        <v>38</v>
      </c>
      <c r="AVK13" s="11">
        <v>36</v>
      </c>
      <c r="AVL13" s="11">
        <v>36</v>
      </c>
      <c r="AVM13" s="11">
        <v>36</v>
      </c>
      <c r="AVN13" s="11">
        <v>36</v>
      </c>
      <c r="AVO13" s="11">
        <v>34</v>
      </c>
      <c r="AVP13" s="11">
        <v>38</v>
      </c>
      <c r="AVQ13" s="11">
        <v>36</v>
      </c>
      <c r="AVR13" s="11">
        <v>36</v>
      </c>
      <c r="AVS13" s="11">
        <v>38</v>
      </c>
      <c r="AVT13" s="11">
        <v>38</v>
      </c>
      <c r="AVU13" s="11">
        <v>42</v>
      </c>
      <c r="AVV13" s="11">
        <v>36</v>
      </c>
      <c r="AVW13" s="11">
        <v>38</v>
      </c>
      <c r="AVX13" s="11">
        <v>36</v>
      </c>
      <c r="AVY13" s="11">
        <v>34</v>
      </c>
      <c r="AVZ13" s="11">
        <v>36</v>
      </c>
      <c r="AWA13" s="11">
        <v>36</v>
      </c>
      <c r="AWB13" s="11">
        <v>36</v>
      </c>
      <c r="AWC13" s="11">
        <v>38</v>
      </c>
      <c r="AWD13" s="11">
        <v>34</v>
      </c>
      <c r="AWE13" s="11">
        <v>34</v>
      </c>
      <c r="AWF13" s="11">
        <v>38</v>
      </c>
      <c r="AWG13" s="11">
        <v>38</v>
      </c>
      <c r="AWH13" s="11">
        <v>36</v>
      </c>
      <c r="AWI13" s="11">
        <v>38</v>
      </c>
      <c r="AWJ13" s="11">
        <v>30</v>
      </c>
      <c r="AWK13" s="11">
        <v>34</v>
      </c>
      <c r="AWL13" s="11">
        <v>38</v>
      </c>
      <c r="AWM13" s="11">
        <v>34</v>
      </c>
      <c r="AWN13" s="11">
        <v>34</v>
      </c>
      <c r="AWO13" s="11">
        <v>34</v>
      </c>
      <c r="AWP13" s="11">
        <v>36</v>
      </c>
      <c r="AWQ13" s="11">
        <v>30</v>
      </c>
      <c r="AWR13" s="11">
        <v>36</v>
      </c>
      <c r="AWS13" s="11">
        <v>38</v>
      </c>
      <c r="AWT13" s="11">
        <v>36</v>
      </c>
      <c r="AWU13" s="11">
        <v>36</v>
      </c>
      <c r="AWV13" s="11">
        <v>34</v>
      </c>
      <c r="AWW13" s="11">
        <v>34</v>
      </c>
      <c r="AWX13" s="11">
        <v>34</v>
      </c>
      <c r="AWY13" s="11">
        <v>30</v>
      </c>
      <c r="AWZ13" s="11">
        <v>34</v>
      </c>
      <c r="AXA13" s="11">
        <v>30</v>
      </c>
      <c r="AXB13" s="11">
        <v>36</v>
      </c>
      <c r="AXC13" s="11">
        <v>34</v>
      </c>
      <c r="AXD13" s="11">
        <v>34</v>
      </c>
      <c r="AXE13" s="11">
        <v>36</v>
      </c>
      <c r="AXF13" s="11">
        <v>34</v>
      </c>
      <c r="AXG13" s="11">
        <v>34</v>
      </c>
      <c r="AXH13" s="11">
        <v>34</v>
      </c>
      <c r="AXI13" s="11">
        <v>34</v>
      </c>
      <c r="AXJ13" s="11">
        <v>30</v>
      </c>
      <c r="AXK13" s="11">
        <v>36</v>
      </c>
      <c r="AXL13" s="11">
        <v>34</v>
      </c>
      <c r="AXM13" s="11">
        <v>30</v>
      </c>
      <c r="AXN13" s="11">
        <v>34</v>
      </c>
      <c r="AXO13" s="11">
        <v>30</v>
      </c>
      <c r="AXP13" s="11">
        <v>30</v>
      </c>
      <c r="AXQ13" s="11">
        <v>30</v>
      </c>
      <c r="AXR13" s="11">
        <v>34</v>
      </c>
      <c r="AXS13" s="11">
        <v>30</v>
      </c>
      <c r="AXT13" s="11">
        <v>30</v>
      </c>
      <c r="AXU13" s="11">
        <v>30</v>
      </c>
      <c r="AXV13" s="11">
        <v>34</v>
      </c>
      <c r="AXW13" s="11">
        <v>30</v>
      </c>
      <c r="AXX13" s="11">
        <v>30</v>
      </c>
      <c r="AXY13" s="11">
        <v>34</v>
      </c>
      <c r="AXZ13" s="11">
        <v>30</v>
      </c>
      <c r="AYA13" s="11">
        <v>34</v>
      </c>
      <c r="AYB13" s="11">
        <v>30</v>
      </c>
      <c r="AYC13" s="11">
        <v>28</v>
      </c>
      <c r="AYD13" s="11">
        <v>26</v>
      </c>
      <c r="AYE13" s="11">
        <v>30</v>
      </c>
      <c r="AYF13" s="11">
        <v>30</v>
      </c>
      <c r="AYG13" s="11">
        <v>28</v>
      </c>
      <c r="AYH13" s="11">
        <v>30</v>
      </c>
      <c r="AYI13" s="11">
        <v>28</v>
      </c>
      <c r="AYJ13" s="11">
        <v>28</v>
      </c>
      <c r="AYK13" s="11">
        <v>30</v>
      </c>
      <c r="AYL13" s="11">
        <v>30</v>
      </c>
      <c r="AYM13" s="11">
        <v>30</v>
      </c>
      <c r="AYN13" s="11">
        <v>28</v>
      </c>
      <c r="AYO13" s="11">
        <v>30</v>
      </c>
      <c r="AYP13" s="11">
        <v>30</v>
      </c>
      <c r="AYQ13" s="11">
        <v>28</v>
      </c>
      <c r="AYR13" s="11">
        <v>28</v>
      </c>
      <c r="AYS13" s="11">
        <v>26</v>
      </c>
      <c r="AYT13" s="11">
        <v>28</v>
      </c>
      <c r="AYU13" s="11">
        <v>30</v>
      </c>
      <c r="AYV13" s="11">
        <v>26</v>
      </c>
      <c r="AYW13" s="11">
        <v>30</v>
      </c>
      <c r="AYX13" s="11">
        <v>30</v>
      </c>
      <c r="AYY13" s="11">
        <v>28</v>
      </c>
      <c r="AYZ13" s="11">
        <v>28</v>
      </c>
      <c r="AZA13" s="11">
        <v>28</v>
      </c>
      <c r="AZB13" s="11">
        <v>28</v>
      </c>
      <c r="AZC13" s="11">
        <v>28</v>
      </c>
      <c r="AZD13" s="11">
        <v>26</v>
      </c>
      <c r="AZE13" s="11">
        <v>30</v>
      </c>
      <c r="AZF13" s="11">
        <v>28</v>
      </c>
      <c r="AZG13" s="11">
        <v>28</v>
      </c>
      <c r="AZH13" s="11">
        <v>28</v>
      </c>
      <c r="AZI13" s="11">
        <v>30</v>
      </c>
      <c r="AZJ13" s="11">
        <v>24</v>
      </c>
      <c r="AZK13" s="11">
        <v>28</v>
      </c>
      <c r="AZL13" s="11">
        <v>28</v>
      </c>
      <c r="AZM13" s="11">
        <v>28</v>
      </c>
      <c r="AZN13" s="11">
        <v>30</v>
      </c>
      <c r="AZO13" s="11">
        <v>26</v>
      </c>
      <c r="AZP13" s="11">
        <v>28</v>
      </c>
      <c r="AZQ13" s="11">
        <v>26</v>
      </c>
      <c r="AZR13" s="11">
        <v>30</v>
      </c>
      <c r="AZS13" s="11">
        <v>30</v>
      </c>
      <c r="AZT13" s="11">
        <v>22</v>
      </c>
      <c r="AZU13" s="11">
        <v>28</v>
      </c>
      <c r="AZV13" s="11">
        <v>26</v>
      </c>
      <c r="AZW13" s="11">
        <v>28</v>
      </c>
      <c r="AZX13" s="11">
        <v>28</v>
      </c>
      <c r="AZY13" s="11">
        <v>26</v>
      </c>
      <c r="AZZ13" s="11">
        <v>30</v>
      </c>
      <c r="BAA13" s="11">
        <v>24</v>
      </c>
      <c r="BAB13" s="11">
        <v>28</v>
      </c>
      <c r="BAC13" s="11">
        <v>26</v>
      </c>
      <c r="BAD13" s="11">
        <v>28</v>
      </c>
      <c r="BAE13" s="11">
        <v>24</v>
      </c>
      <c r="BAF13" s="11">
        <v>26</v>
      </c>
      <c r="BAG13" s="11">
        <v>26</v>
      </c>
      <c r="BAH13" s="11">
        <v>28</v>
      </c>
      <c r="BAI13" s="11">
        <v>28</v>
      </c>
      <c r="BAJ13" s="11">
        <v>26</v>
      </c>
      <c r="BAK13" s="11">
        <v>28</v>
      </c>
      <c r="BAL13" s="11">
        <v>22</v>
      </c>
      <c r="BAM13" s="11">
        <v>30</v>
      </c>
      <c r="BAN13" s="11">
        <v>24</v>
      </c>
      <c r="BAO13" s="11">
        <v>24</v>
      </c>
      <c r="BAP13" s="11">
        <v>26</v>
      </c>
      <c r="BAQ13" s="11">
        <v>26</v>
      </c>
      <c r="BAR13" s="11">
        <v>28</v>
      </c>
      <c r="BAS13" s="11">
        <v>28</v>
      </c>
      <c r="BAT13" s="11">
        <v>26</v>
      </c>
      <c r="BAU13" s="11">
        <v>24</v>
      </c>
      <c r="BAV13" s="11">
        <v>26</v>
      </c>
      <c r="BAW13" s="11">
        <v>24</v>
      </c>
      <c r="BAX13" s="11">
        <v>24</v>
      </c>
      <c r="BAY13" s="11">
        <v>26</v>
      </c>
      <c r="BAZ13" s="11">
        <v>26</v>
      </c>
      <c r="BBA13" s="11">
        <v>24</v>
      </c>
      <c r="BBB13" s="11">
        <v>24</v>
      </c>
      <c r="BBC13" s="11">
        <v>24</v>
      </c>
      <c r="BBD13" s="11">
        <v>24</v>
      </c>
      <c r="BBE13" s="11">
        <v>24</v>
      </c>
      <c r="BBF13" s="11">
        <v>24</v>
      </c>
      <c r="BBG13" s="11">
        <v>26</v>
      </c>
      <c r="BBH13" s="11">
        <v>24</v>
      </c>
      <c r="BBI13" s="11">
        <v>26</v>
      </c>
      <c r="BBJ13" s="11">
        <v>24</v>
      </c>
      <c r="BBK13" s="11">
        <v>26</v>
      </c>
      <c r="BBL13" s="11">
        <v>26</v>
      </c>
      <c r="BBM13" s="11">
        <v>26</v>
      </c>
      <c r="BBN13" s="11">
        <v>26</v>
      </c>
      <c r="BBO13" s="11">
        <v>26</v>
      </c>
      <c r="BBP13" s="11">
        <v>24</v>
      </c>
      <c r="BBQ13" s="11">
        <v>22</v>
      </c>
      <c r="BBR13" s="11">
        <v>24</v>
      </c>
      <c r="BBS13" s="11">
        <v>26</v>
      </c>
      <c r="BBT13" s="11">
        <v>24</v>
      </c>
      <c r="BBU13" s="11">
        <v>22</v>
      </c>
      <c r="BBV13" s="11">
        <v>24</v>
      </c>
      <c r="BBW13" s="11">
        <v>20</v>
      </c>
      <c r="BBX13" s="11">
        <v>24</v>
      </c>
      <c r="BBY13" s="11">
        <v>24</v>
      </c>
      <c r="BBZ13" s="11">
        <v>24</v>
      </c>
      <c r="BCA13" s="11">
        <v>26</v>
      </c>
      <c r="BCB13" s="11">
        <v>24</v>
      </c>
      <c r="BCC13" s="11">
        <v>26</v>
      </c>
      <c r="BCD13" s="11">
        <v>24</v>
      </c>
      <c r="BCE13" s="11">
        <v>24</v>
      </c>
      <c r="BCF13" s="11">
        <v>24</v>
      </c>
      <c r="BCG13" s="11">
        <v>24</v>
      </c>
      <c r="BCH13" s="11">
        <v>22</v>
      </c>
      <c r="BCI13" s="11">
        <v>24</v>
      </c>
      <c r="BCJ13" s="11">
        <v>24</v>
      </c>
      <c r="BCK13" s="11">
        <v>20</v>
      </c>
      <c r="BCL13" s="11">
        <v>24</v>
      </c>
      <c r="BCM13" s="11">
        <v>24</v>
      </c>
      <c r="BCN13" s="11">
        <v>20</v>
      </c>
      <c r="BCO13" s="11">
        <v>22</v>
      </c>
      <c r="BCP13" s="11">
        <v>24</v>
      </c>
      <c r="BCQ13" s="11">
        <v>24</v>
      </c>
      <c r="BCR13" s="11">
        <v>24</v>
      </c>
      <c r="BCS13" s="11">
        <v>20</v>
      </c>
      <c r="BCT13" s="11">
        <v>22</v>
      </c>
      <c r="BCU13" s="11">
        <v>26</v>
      </c>
      <c r="BCV13" s="11">
        <v>22</v>
      </c>
      <c r="BCW13" s="11">
        <v>20</v>
      </c>
      <c r="BCX13" s="11">
        <v>22</v>
      </c>
      <c r="BCY13" s="11">
        <v>20</v>
      </c>
      <c r="BCZ13" s="11">
        <v>24</v>
      </c>
      <c r="BDA13" s="11">
        <v>22</v>
      </c>
      <c r="BDB13" s="11">
        <v>18</v>
      </c>
      <c r="BDC13" s="11">
        <v>20</v>
      </c>
      <c r="BDD13" s="11">
        <v>20</v>
      </c>
      <c r="BDE13" s="11">
        <v>24</v>
      </c>
      <c r="BDF13" s="11">
        <v>22</v>
      </c>
      <c r="BDG13" s="11">
        <v>20</v>
      </c>
      <c r="BDH13" s="11">
        <v>22</v>
      </c>
      <c r="BDI13" s="11">
        <v>20</v>
      </c>
      <c r="BDJ13" s="11">
        <v>22</v>
      </c>
      <c r="BDK13" s="11">
        <v>22</v>
      </c>
      <c r="BDL13" s="11">
        <v>18</v>
      </c>
      <c r="BDM13" s="11">
        <v>20</v>
      </c>
      <c r="BDN13" s="11">
        <v>20</v>
      </c>
      <c r="BDO13" s="11">
        <v>18</v>
      </c>
      <c r="BDP13" s="11">
        <v>20</v>
      </c>
      <c r="BDQ13" s="11">
        <v>22</v>
      </c>
      <c r="BDR13" s="11">
        <v>18</v>
      </c>
      <c r="BDS13" s="11">
        <v>18</v>
      </c>
      <c r="BDT13" s="11">
        <v>20</v>
      </c>
      <c r="BDU13" s="11">
        <v>22</v>
      </c>
      <c r="BDV13" s="11">
        <v>20</v>
      </c>
      <c r="BDW13" s="11">
        <v>20</v>
      </c>
      <c r="BDX13" s="11">
        <v>20</v>
      </c>
      <c r="BDY13" s="11">
        <v>22</v>
      </c>
      <c r="BDZ13" s="11">
        <v>18</v>
      </c>
      <c r="BEA13" s="11">
        <v>22</v>
      </c>
      <c r="BEB13" s="11">
        <v>18</v>
      </c>
      <c r="BEC13" s="11">
        <v>20</v>
      </c>
      <c r="BED13" s="11">
        <v>18</v>
      </c>
      <c r="BEE13" s="11">
        <v>18</v>
      </c>
      <c r="BEF13" s="11">
        <v>18</v>
      </c>
      <c r="BEG13" s="11">
        <v>20</v>
      </c>
      <c r="BEH13" s="11">
        <v>22</v>
      </c>
      <c r="BEI13" s="11">
        <v>20</v>
      </c>
      <c r="BEJ13" s="11">
        <v>16</v>
      </c>
      <c r="BEK13" s="11">
        <v>22</v>
      </c>
      <c r="BEL13" s="11">
        <v>20</v>
      </c>
      <c r="BEM13" s="11">
        <v>20</v>
      </c>
      <c r="BEN13" s="11">
        <v>18</v>
      </c>
      <c r="BEO13" s="11">
        <v>20</v>
      </c>
      <c r="BEP13" s="11">
        <v>20</v>
      </c>
      <c r="BEQ13" s="11">
        <v>18</v>
      </c>
      <c r="BER13" s="11">
        <v>20</v>
      </c>
      <c r="BES13" s="11">
        <v>16</v>
      </c>
      <c r="BET13" s="11">
        <v>20</v>
      </c>
      <c r="BEU13" s="11">
        <v>20</v>
      </c>
      <c r="BEV13" s="11">
        <v>18</v>
      </c>
      <c r="BEW13" s="11">
        <v>18</v>
      </c>
      <c r="BEX13" s="11">
        <v>20</v>
      </c>
      <c r="BEY13" s="11">
        <v>18</v>
      </c>
      <c r="BEZ13" s="11">
        <v>20</v>
      </c>
      <c r="BFA13" s="11">
        <v>18</v>
      </c>
      <c r="BFB13" s="11">
        <v>22</v>
      </c>
      <c r="BFC13" s="11">
        <v>22</v>
      </c>
      <c r="BFD13" s="11">
        <v>18</v>
      </c>
      <c r="BFE13" s="11">
        <v>20</v>
      </c>
      <c r="BFF13" s="11">
        <v>18</v>
      </c>
      <c r="BFG13" s="11">
        <v>18</v>
      </c>
      <c r="BFH13" s="11">
        <v>16</v>
      </c>
      <c r="BFI13" s="11">
        <v>16</v>
      </c>
      <c r="BFJ13" s="11">
        <v>18</v>
      </c>
      <c r="BFK13" s="11">
        <v>16</v>
      </c>
      <c r="BFL13" s="11">
        <v>18</v>
      </c>
      <c r="BFM13" s="11">
        <v>18</v>
      </c>
      <c r="BFN13" s="11">
        <v>16</v>
      </c>
      <c r="BFO13" s="11">
        <v>20</v>
      </c>
      <c r="BFP13" s="11">
        <v>18</v>
      </c>
      <c r="BFQ13" s="11">
        <v>18</v>
      </c>
      <c r="BFR13" s="11">
        <v>20</v>
      </c>
      <c r="BFS13" s="11">
        <v>16</v>
      </c>
      <c r="BFT13" s="11">
        <v>16</v>
      </c>
      <c r="BFU13" s="11">
        <v>18</v>
      </c>
      <c r="BFV13" s="11">
        <v>14</v>
      </c>
      <c r="BFW13" s="11">
        <v>18</v>
      </c>
      <c r="BFX13" s="11">
        <v>16</v>
      </c>
      <c r="BFY13" s="11">
        <v>16</v>
      </c>
      <c r="BFZ13" s="11">
        <v>16</v>
      </c>
      <c r="BGA13" s="11">
        <v>16</v>
      </c>
      <c r="BGB13" s="11">
        <v>18</v>
      </c>
      <c r="BGC13" s="11">
        <v>18</v>
      </c>
      <c r="BGD13" s="11">
        <v>16</v>
      </c>
      <c r="BGE13" s="11">
        <v>16</v>
      </c>
      <c r="BGF13" s="11">
        <v>18</v>
      </c>
      <c r="BGG13" s="11">
        <v>16</v>
      </c>
      <c r="BGH13" s="11">
        <v>14</v>
      </c>
      <c r="BGI13" s="11">
        <v>14</v>
      </c>
      <c r="BGJ13" s="11">
        <v>16</v>
      </c>
      <c r="BGK13" s="11">
        <v>16</v>
      </c>
      <c r="BGL13" s="11">
        <v>14</v>
      </c>
      <c r="BGM13" s="11">
        <v>16</v>
      </c>
      <c r="BGN13" s="11">
        <v>16</v>
      </c>
      <c r="BGO13" s="11">
        <v>12</v>
      </c>
      <c r="BGP13" s="11">
        <v>16</v>
      </c>
      <c r="BGQ13" s="11">
        <v>14</v>
      </c>
      <c r="BGR13" s="11">
        <v>16</v>
      </c>
      <c r="BGS13" s="11">
        <v>12</v>
      </c>
      <c r="BGT13" s="11">
        <v>16</v>
      </c>
      <c r="BGU13" s="11">
        <v>16</v>
      </c>
      <c r="BGV13" s="11">
        <v>12</v>
      </c>
      <c r="BGW13" s="11">
        <v>18</v>
      </c>
      <c r="BGX13" s="11">
        <v>14</v>
      </c>
      <c r="BGY13" s="11">
        <v>14</v>
      </c>
      <c r="BGZ13" s="11">
        <v>14</v>
      </c>
      <c r="BHA13" s="11">
        <v>12</v>
      </c>
      <c r="BHB13" s="11">
        <v>14</v>
      </c>
      <c r="BHC13" s="11">
        <v>14</v>
      </c>
      <c r="BHD13" s="11">
        <v>12</v>
      </c>
      <c r="BHE13" s="11">
        <v>12</v>
      </c>
      <c r="BHF13" s="11">
        <v>12</v>
      </c>
      <c r="BHG13" s="11">
        <v>12</v>
      </c>
      <c r="BHH13" s="11">
        <v>12</v>
      </c>
      <c r="BHI13" s="11">
        <v>14</v>
      </c>
      <c r="BHJ13" s="11">
        <v>12</v>
      </c>
      <c r="BHK13" s="11">
        <v>14</v>
      </c>
      <c r="BHL13" s="11">
        <v>12</v>
      </c>
      <c r="BHM13" s="11">
        <v>14</v>
      </c>
      <c r="BHN13" s="11">
        <v>14</v>
      </c>
      <c r="BHO13" s="11">
        <v>14</v>
      </c>
      <c r="BHP13" s="11">
        <v>12</v>
      </c>
      <c r="BHQ13" s="11">
        <v>10</v>
      </c>
      <c r="BHR13" s="11">
        <v>12</v>
      </c>
      <c r="BHS13" s="11">
        <v>10</v>
      </c>
      <c r="BHT13" s="11">
        <v>14</v>
      </c>
      <c r="BHU13" s="11">
        <v>14</v>
      </c>
      <c r="BHV13" s="11">
        <v>14</v>
      </c>
      <c r="BHW13" s="11">
        <v>12</v>
      </c>
      <c r="BHX13" s="11">
        <v>12</v>
      </c>
      <c r="BHY13" s="11">
        <v>14</v>
      </c>
      <c r="BHZ13" s="11">
        <v>14</v>
      </c>
      <c r="BIA13" s="11">
        <v>12</v>
      </c>
      <c r="BIB13" s="11">
        <v>10</v>
      </c>
      <c r="BIC13" s="11">
        <v>12</v>
      </c>
      <c r="BID13" s="11">
        <v>12</v>
      </c>
      <c r="BIE13" s="11">
        <v>10</v>
      </c>
      <c r="BIF13" s="11">
        <v>10</v>
      </c>
      <c r="BIG13" s="11">
        <v>10</v>
      </c>
      <c r="BIH13" s="11">
        <v>12</v>
      </c>
      <c r="BII13" s="11">
        <v>12</v>
      </c>
      <c r="BIJ13" s="11">
        <v>12</v>
      </c>
      <c r="BIK13" s="11">
        <v>12</v>
      </c>
      <c r="BIL13" s="11">
        <v>12</v>
      </c>
      <c r="BIM13" s="11">
        <v>12</v>
      </c>
      <c r="BIN13" s="11">
        <v>10</v>
      </c>
      <c r="BIO13" s="11">
        <v>14</v>
      </c>
      <c r="BIP13" s="11">
        <v>10</v>
      </c>
      <c r="BIQ13" s="11">
        <v>10</v>
      </c>
      <c r="BIR13" s="11">
        <v>12</v>
      </c>
      <c r="BIS13" s="11">
        <v>14</v>
      </c>
      <c r="BIT13" s="11">
        <v>12</v>
      </c>
      <c r="BIU13" s="11">
        <v>12</v>
      </c>
      <c r="BIV13" s="11">
        <v>10</v>
      </c>
      <c r="BIW13" s="11">
        <v>10</v>
      </c>
      <c r="BIX13" s="11">
        <v>8</v>
      </c>
      <c r="BIY13" s="11">
        <v>12</v>
      </c>
      <c r="BIZ13" s="11">
        <v>8</v>
      </c>
      <c r="BJA13" s="11">
        <v>12</v>
      </c>
      <c r="BJB13" s="11">
        <v>10</v>
      </c>
      <c r="BJC13" s="11">
        <v>10</v>
      </c>
      <c r="BJD13" s="11">
        <v>12</v>
      </c>
      <c r="BJE13" s="11">
        <v>8</v>
      </c>
      <c r="BJF13" s="11">
        <v>10</v>
      </c>
      <c r="BJG13" s="11">
        <v>10</v>
      </c>
      <c r="BJH13" s="11">
        <v>12</v>
      </c>
      <c r="BJI13" s="11">
        <v>12</v>
      </c>
      <c r="BJJ13" s="11">
        <v>12</v>
      </c>
      <c r="BJK13" s="11">
        <v>10</v>
      </c>
      <c r="BJL13" s="11">
        <v>12</v>
      </c>
      <c r="BJM13" s="11">
        <v>12</v>
      </c>
      <c r="BJN13" s="11">
        <v>8</v>
      </c>
      <c r="BJO13" s="11">
        <v>12</v>
      </c>
      <c r="BJP13" s="11">
        <v>8</v>
      </c>
      <c r="BJQ13" s="11">
        <v>4</v>
      </c>
      <c r="BJR13" s="11">
        <v>8</v>
      </c>
      <c r="BJS13" s="11">
        <v>10</v>
      </c>
      <c r="BJT13" s="11">
        <v>10</v>
      </c>
      <c r="BJU13" s="11">
        <v>10</v>
      </c>
      <c r="BJV13" s="11">
        <v>8</v>
      </c>
      <c r="BJW13" s="11">
        <v>10</v>
      </c>
      <c r="BJX13" s="11">
        <v>10</v>
      </c>
      <c r="BJY13" s="11">
        <v>8</v>
      </c>
      <c r="BJZ13" s="11">
        <v>8</v>
      </c>
      <c r="BKA13" s="11">
        <v>8</v>
      </c>
      <c r="BKB13" s="11">
        <v>8</v>
      </c>
      <c r="BKC13" s="11">
        <v>10</v>
      </c>
      <c r="BKD13" s="11">
        <v>10</v>
      </c>
      <c r="BKE13" s="11">
        <v>8</v>
      </c>
      <c r="BKF13" s="11">
        <v>10</v>
      </c>
      <c r="BKG13" s="11">
        <v>10</v>
      </c>
      <c r="BKH13" s="11">
        <v>10</v>
      </c>
      <c r="BKI13" s="11">
        <v>10</v>
      </c>
      <c r="BKJ13" s="11">
        <v>4</v>
      </c>
      <c r="BKK13" s="11">
        <v>10</v>
      </c>
      <c r="BKL13" s="11">
        <v>10</v>
      </c>
      <c r="BKM13" s="11">
        <v>10</v>
      </c>
      <c r="BKN13" s="11">
        <v>8</v>
      </c>
      <c r="BKO13" s="11">
        <v>8</v>
      </c>
      <c r="BKP13" s="11">
        <v>4</v>
      </c>
      <c r="BKQ13" s="11">
        <v>4</v>
      </c>
      <c r="BKR13" s="11">
        <v>4</v>
      </c>
      <c r="BKS13" s="11">
        <v>8</v>
      </c>
      <c r="BKT13" s="11">
        <v>8</v>
      </c>
      <c r="BKU13" s="11">
        <v>8</v>
      </c>
      <c r="BKV13" s="11">
        <v>8</v>
      </c>
      <c r="BKW13" s="11">
        <v>8</v>
      </c>
      <c r="BKX13" s="11">
        <v>8</v>
      </c>
      <c r="BKY13" s="11">
        <v>8</v>
      </c>
      <c r="BKZ13" s="11">
        <v>10</v>
      </c>
      <c r="BLA13" s="11">
        <v>8</v>
      </c>
      <c r="BLB13" s="11">
        <v>4</v>
      </c>
      <c r="BLC13" s="11">
        <v>8</v>
      </c>
      <c r="BLD13" s="11">
        <v>8</v>
      </c>
      <c r="BLE13" s="11">
        <v>10</v>
      </c>
      <c r="BLF13" s="11">
        <v>8</v>
      </c>
      <c r="BLG13" s="11">
        <v>4</v>
      </c>
      <c r="BLH13" s="11">
        <v>10</v>
      </c>
      <c r="BLI13" s="11">
        <v>8</v>
      </c>
      <c r="BLJ13" s="11">
        <v>8</v>
      </c>
      <c r="BLK13" s="11">
        <v>10</v>
      </c>
      <c r="BLL13" s="11">
        <v>4</v>
      </c>
      <c r="BLM13" s="11">
        <v>8</v>
      </c>
      <c r="BLN13" s="11">
        <v>10</v>
      </c>
      <c r="BLO13" s="11">
        <v>4</v>
      </c>
      <c r="BLP13" s="11">
        <v>10</v>
      </c>
      <c r="BLQ13" s="11">
        <v>8</v>
      </c>
      <c r="BLR13" s="11">
        <v>8</v>
      </c>
      <c r="BLS13" s="11">
        <v>4</v>
      </c>
      <c r="BLT13" s="11">
        <v>8</v>
      </c>
      <c r="BLU13" s="11">
        <v>4</v>
      </c>
      <c r="BLV13" s="11">
        <v>10</v>
      </c>
      <c r="BLW13" s="11">
        <v>10</v>
      </c>
      <c r="BLX13" s="11">
        <v>8</v>
      </c>
      <c r="BLY13" s="11">
        <v>4</v>
      </c>
      <c r="BLZ13" s="11">
        <v>8</v>
      </c>
      <c r="BMA13" s="11">
        <v>8</v>
      </c>
      <c r="BMB13" s="11">
        <v>2</v>
      </c>
      <c r="BMC13" s="11">
        <v>8</v>
      </c>
      <c r="BMD13" s="11">
        <v>8</v>
      </c>
      <c r="BME13" s="11">
        <v>8</v>
      </c>
      <c r="BMF13" s="11">
        <v>4</v>
      </c>
      <c r="BMG13" s="11">
        <v>4</v>
      </c>
      <c r="BMH13" s="11">
        <v>2</v>
      </c>
      <c r="BMI13" s="11">
        <v>10</v>
      </c>
      <c r="BMJ13" s="11">
        <v>8</v>
      </c>
      <c r="BMK13" s="11">
        <v>4</v>
      </c>
      <c r="BML13" s="11">
        <v>4</v>
      </c>
      <c r="BMM13" s="11">
        <v>2</v>
      </c>
      <c r="BMN13" s="11">
        <v>8</v>
      </c>
      <c r="BMO13" s="11">
        <v>4</v>
      </c>
      <c r="BMP13" s="11">
        <v>2</v>
      </c>
      <c r="BMQ13" s="11">
        <v>2</v>
      </c>
      <c r="BMR13" s="11">
        <v>4</v>
      </c>
      <c r="BMS13" s="11">
        <v>4</v>
      </c>
      <c r="BMT13" s="11">
        <v>2</v>
      </c>
      <c r="BMU13" s="11">
        <v>4</v>
      </c>
      <c r="BMV13" s="11">
        <v>8</v>
      </c>
      <c r="BMW13" s="11">
        <v>4</v>
      </c>
      <c r="BMX13" s="11">
        <v>8</v>
      </c>
      <c r="BMY13" s="11">
        <v>2</v>
      </c>
      <c r="BMZ13" s="11">
        <v>2</v>
      </c>
      <c r="BNA13" s="11">
        <v>4</v>
      </c>
      <c r="BNB13" s="11">
        <v>4</v>
      </c>
      <c r="BNC13" s="11">
        <v>8</v>
      </c>
      <c r="BND13" s="11">
        <v>8</v>
      </c>
      <c r="BNE13" s="11">
        <v>8</v>
      </c>
      <c r="BNF13" s="11">
        <v>2</v>
      </c>
      <c r="BNG13" s="11">
        <v>8</v>
      </c>
      <c r="BNH13" s="11">
        <v>4</v>
      </c>
      <c r="BNI13" s="11">
        <v>8</v>
      </c>
      <c r="BNJ13" s="11">
        <v>2</v>
      </c>
      <c r="BNK13" s="11">
        <v>2</v>
      </c>
      <c r="BNL13" s="11">
        <v>4</v>
      </c>
      <c r="BNM13" s="11">
        <v>2</v>
      </c>
      <c r="BNN13" s="11">
        <v>2</v>
      </c>
      <c r="BNO13" s="11">
        <v>0</v>
      </c>
      <c r="BNP13" s="11">
        <v>0</v>
      </c>
      <c r="BNQ13" s="11">
        <v>0</v>
      </c>
      <c r="BNR13" s="11">
        <v>2</v>
      </c>
      <c r="BNS13" s="11">
        <v>8</v>
      </c>
      <c r="BNT13" s="11">
        <v>4</v>
      </c>
      <c r="BNU13" s="11">
        <v>4</v>
      </c>
      <c r="BNV13" s="11">
        <v>2</v>
      </c>
      <c r="BNW13" s="11">
        <v>2</v>
      </c>
      <c r="BNX13" s="11">
        <v>2</v>
      </c>
      <c r="BNY13" s="11">
        <v>4</v>
      </c>
      <c r="BNZ13" s="11">
        <v>2</v>
      </c>
      <c r="BOA13" s="11">
        <v>0</v>
      </c>
      <c r="BOB13" s="11">
        <v>2</v>
      </c>
      <c r="BOC13" s="11">
        <v>4</v>
      </c>
      <c r="BOD13" s="11">
        <v>4</v>
      </c>
      <c r="BOE13" s="11">
        <v>2</v>
      </c>
      <c r="BOF13" s="11">
        <v>8</v>
      </c>
      <c r="BOG13" s="11">
        <v>2</v>
      </c>
      <c r="BOH13" s="11">
        <v>2</v>
      </c>
      <c r="BOI13" s="11">
        <v>8</v>
      </c>
      <c r="BOJ13" s="11">
        <v>0</v>
      </c>
      <c r="BOK13" s="11">
        <v>2</v>
      </c>
      <c r="BOL13" s="11">
        <v>8</v>
      </c>
      <c r="BOM13" s="11">
        <v>4</v>
      </c>
      <c r="BON13" s="11">
        <v>4</v>
      </c>
      <c r="BOO13" s="11">
        <v>8</v>
      </c>
      <c r="BOP13" s="11">
        <v>0</v>
      </c>
      <c r="BOQ13" s="11">
        <v>2</v>
      </c>
      <c r="BOR13" s="11">
        <v>2</v>
      </c>
      <c r="BOS13" s="11">
        <v>4</v>
      </c>
      <c r="BOT13" s="11">
        <v>4</v>
      </c>
      <c r="BOU13" s="11">
        <v>4</v>
      </c>
      <c r="BOV13" s="11">
        <v>0</v>
      </c>
      <c r="BOW13" s="11">
        <v>2</v>
      </c>
      <c r="BOX13" s="11">
        <v>4</v>
      </c>
      <c r="BOY13" s="11">
        <v>4</v>
      </c>
      <c r="BOZ13" s="11">
        <v>4</v>
      </c>
      <c r="BPA13" s="11">
        <v>8</v>
      </c>
      <c r="BPB13" s="11">
        <v>4</v>
      </c>
      <c r="BPC13" s="11">
        <v>2</v>
      </c>
      <c r="BPD13" s="11">
        <v>4</v>
      </c>
      <c r="BPE13" s="11">
        <v>4</v>
      </c>
      <c r="BPF13" s="11">
        <v>4</v>
      </c>
      <c r="BPG13" s="11">
        <v>4</v>
      </c>
      <c r="BPH13" s="11">
        <v>2</v>
      </c>
      <c r="BPI13" s="11">
        <v>4</v>
      </c>
      <c r="BPJ13" s="11">
        <v>0</v>
      </c>
      <c r="BPK13" s="11">
        <v>4</v>
      </c>
      <c r="BPL13" s="11">
        <v>4</v>
      </c>
      <c r="BPM13" s="11">
        <v>2</v>
      </c>
      <c r="BPN13" s="11">
        <v>4</v>
      </c>
      <c r="BPO13" s="11">
        <v>4</v>
      </c>
      <c r="BPP13" s="11">
        <v>4</v>
      </c>
      <c r="BPQ13" s="11">
        <v>0</v>
      </c>
      <c r="BPR13" s="11">
        <v>4</v>
      </c>
      <c r="BPS13" s="11">
        <v>4</v>
      </c>
      <c r="BPT13" s="11">
        <v>2</v>
      </c>
      <c r="BPU13" s="11">
        <v>2</v>
      </c>
      <c r="BPV13" s="11">
        <v>2</v>
      </c>
      <c r="BPW13" s="11">
        <v>2</v>
      </c>
      <c r="BPX13" s="11">
        <v>4</v>
      </c>
      <c r="BPY13" s="11">
        <v>8</v>
      </c>
      <c r="BPZ13" s="11">
        <v>2</v>
      </c>
      <c r="BQA13" s="11">
        <v>4</v>
      </c>
      <c r="BQB13" s="11">
        <v>4</v>
      </c>
      <c r="BQC13" s="11">
        <v>8</v>
      </c>
      <c r="BQD13" s="11">
        <v>8</v>
      </c>
      <c r="BQE13" s="11">
        <v>4</v>
      </c>
      <c r="BQF13" s="11">
        <v>4</v>
      </c>
      <c r="BQG13" s="11">
        <v>8</v>
      </c>
      <c r="BQH13" s="11">
        <v>4</v>
      </c>
      <c r="BQI13" s="11">
        <v>2</v>
      </c>
      <c r="BQJ13" s="11">
        <v>2</v>
      </c>
      <c r="BQK13" s="11">
        <v>4</v>
      </c>
      <c r="BQL13" s="11">
        <v>4</v>
      </c>
      <c r="BQM13" s="11">
        <v>4</v>
      </c>
      <c r="BQN13" s="11">
        <v>10</v>
      </c>
      <c r="BQO13" s="11">
        <v>2</v>
      </c>
      <c r="BQP13" s="11">
        <v>4</v>
      </c>
      <c r="BQQ13" s="11">
        <v>2</v>
      </c>
      <c r="BQR13" s="11">
        <v>2</v>
      </c>
      <c r="BQS13" s="11">
        <v>4</v>
      </c>
      <c r="BQT13" s="11">
        <v>2</v>
      </c>
      <c r="BQU13" s="11">
        <v>4</v>
      </c>
      <c r="BQV13" s="11">
        <v>4</v>
      </c>
      <c r="BQW13" s="11">
        <v>4</v>
      </c>
      <c r="BQX13" s="11">
        <v>0</v>
      </c>
      <c r="BQY13" s="11">
        <v>4</v>
      </c>
      <c r="BQZ13" s="11">
        <v>0</v>
      </c>
      <c r="BRA13" s="11">
        <v>8</v>
      </c>
      <c r="BRB13" s="11">
        <v>4</v>
      </c>
      <c r="BRC13" s="11">
        <v>0</v>
      </c>
      <c r="BRD13" s="11">
        <v>4</v>
      </c>
      <c r="BRE13" s="11">
        <v>8</v>
      </c>
      <c r="BRF13" s="11">
        <v>4</v>
      </c>
      <c r="BRG13" s="11">
        <v>10</v>
      </c>
      <c r="BRH13" s="11">
        <v>2</v>
      </c>
      <c r="BRI13" s="11">
        <v>8</v>
      </c>
      <c r="BRJ13" s="11">
        <v>4</v>
      </c>
      <c r="BRK13" s="11">
        <v>8</v>
      </c>
      <c r="BRL13" s="11">
        <v>10</v>
      </c>
      <c r="BRM13" s="11">
        <v>4</v>
      </c>
      <c r="BRN13" s="11">
        <v>8</v>
      </c>
      <c r="BRO13" s="11">
        <v>2</v>
      </c>
      <c r="BRP13" s="11">
        <v>4</v>
      </c>
      <c r="BRQ13" s="11">
        <v>2</v>
      </c>
      <c r="BRR13" s="11">
        <v>4</v>
      </c>
      <c r="BRS13" s="11">
        <v>4</v>
      </c>
      <c r="BRT13" s="11">
        <v>4</v>
      </c>
      <c r="BRU13" s="11">
        <v>8</v>
      </c>
      <c r="BRV13" s="11">
        <v>8</v>
      </c>
      <c r="BRW13" s="11">
        <v>8</v>
      </c>
      <c r="BRX13" s="11">
        <v>8</v>
      </c>
      <c r="BRY13" s="11">
        <v>2</v>
      </c>
      <c r="BRZ13" s="11">
        <v>8</v>
      </c>
      <c r="BSA13" s="11">
        <v>8</v>
      </c>
      <c r="BSB13" s="11">
        <v>4</v>
      </c>
      <c r="BSC13" s="11">
        <v>10</v>
      </c>
      <c r="BSD13" s="11">
        <v>8</v>
      </c>
      <c r="BSE13" s="11">
        <v>4</v>
      </c>
      <c r="BSF13" s="11">
        <v>8</v>
      </c>
      <c r="BSG13" s="11">
        <v>8</v>
      </c>
      <c r="BSH13" s="11">
        <v>8</v>
      </c>
      <c r="BSI13" s="11">
        <v>4</v>
      </c>
      <c r="BSJ13" s="11">
        <v>4</v>
      </c>
      <c r="BSK13" s="11">
        <v>8</v>
      </c>
      <c r="BSL13" s="11">
        <v>4</v>
      </c>
      <c r="BSM13" s="11">
        <v>4</v>
      </c>
      <c r="BSN13" s="11">
        <v>8</v>
      </c>
      <c r="BSO13" s="11">
        <v>8</v>
      </c>
      <c r="BSP13" s="11">
        <v>2</v>
      </c>
      <c r="BSQ13" s="11">
        <v>8</v>
      </c>
      <c r="BSR13" s="11">
        <v>8</v>
      </c>
      <c r="BSS13" s="11">
        <v>10</v>
      </c>
      <c r="BST13" s="11">
        <v>8</v>
      </c>
      <c r="BSU13" s="11">
        <v>4</v>
      </c>
      <c r="BSV13" s="11">
        <v>4</v>
      </c>
      <c r="BSW13" s="11">
        <v>8</v>
      </c>
      <c r="BSX13" s="11">
        <v>10</v>
      </c>
      <c r="BSY13" s="11">
        <v>8</v>
      </c>
      <c r="BSZ13" s="11">
        <v>4</v>
      </c>
      <c r="BTA13" s="11">
        <v>2</v>
      </c>
      <c r="BTB13" s="11">
        <v>4</v>
      </c>
      <c r="BTC13" s="11">
        <v>4</v>
      </c>
      <c r="BTD13" s="11">
        <v>8</v>
      </c>
      <c r="BTE13" s="11">
        <v>8</v>
      </c>
      <c r="BTF13" s="11">
        <v>10</v>
      </c>
      <c r="BTG13" s="11">
        <v>8</v>
      </c>
      <c r="BTH13" s="11">
        <v>8</v>
      </c>
      <c r="BTI13" s="11">
        <v>8</v>
      </c>
      <c r="BTJ13" s="11">
        <v>8</v>
      </c>
      <c r="BTK13" s="11">
        <v>8</v>
      </c>
      <c r="BTL13" s="11">
        <v>10</v>
      </c>
      <c r="BTM13" s="11">
        <v>8</v>
      </c>
      <c r="BTN13" s="11">
        <v>12</v>
      </c>
      <c r="BTO13" s="11">
        <v>10</v>
      </c>
      <c r="BTP13" s="11">
        <v>8</v>
      </c>
      <c r="BTQ13" s="11">
        <v>10</v>
      </c>
      <c r="BTR13" s="11">
        <v>4</v>
      </c>
      <c r="BTS13" s="11">
        <v>4</v>
      </c>
      <c r="BTT13" s="11">
        <v>10</v>
      </c>
      <c r="BTU13" s="11">
        <v>10</v>
      </c>
      <c r="BTV13" s="11">
        <v>10</v>
      </c>
      <c r="BTW13" s="11">
        <v>10</v>
      </c>
      <c r="BTX13" s="11">
        <v>10</v>
      </c>
      <c r="BTY13" s="11">
        <v>10</v>
      </c>
      <c r="BTZ13" s="11">
        <v>12</v>
      </c>
      <c r="BUA13" s="11">
        <v>8</v>
      </c>
      <c r="BUB13" s="11">
        <v>10</v>
      </c>
      <c r="BUC13" s="11">
        <v>4</v>
      </c>
      <c r="BUD13" s="11">
        <v>10</v>
      </c>
      <c r="BUE13" s="11">
        <v>10</v>
      </c>
      <c r="BUF13" s="11">
        <v>10</v>
      </c>
      <c r="BUG13" s="11">
        <v>10</v>
      </c>
      <c r="BUH13" s="11">
        <v>10</v>
      </c>
      <c r="BUI13" s="11">
        <v>10</v>
      </c>
      <c r="BUJ13" s="11">
        <v>10</v>
      </c>
      <c r="BUK13" s="11">
        <v>10</v>
      </c>
      <c r="BUL13" s="11">
        <v>12</v>
      </c>
      <c r="BUM13" s="11">
        <v>10</v>
      </c>
      <c r="BUN13" s="11">
        <v>8</v>
      </c>
      <c r="BUO13" s="11">
        <v>8</v>
      </c>
      <c r="BUP13" s="11">
        <v>8</v>
      </c>
      <c r="BUQ13" s="11">
        <v>8</v>
      </c>
      <c r="BUR13" s="11">
        <v>12</v>
      </c>
      <c r="BUS13" s="11">
        <v>10</v>
      </c>
      <c r="BUT13" s="11">
        <v>8</v>
      </c>
      <c r="BUU13" s="11">
        <v>10</v>
      </c>
      <c r="BUV13" s="11">
        <v>8</v>
      </c>
      <c r="BUW13" s="11">
        <v>10</v>
      </c>
      <c r="BUX13" s="11">
        <v>8</v>
      </c>
      <c r="BUY13" s="11">
        <v>10</v>
      </c>
      <c r="BUZ13" s="11">
        <v>12</v>
      </c>
      <c r="BVA13" s="11">
        <v>12</v>
      </c>
      <c r="BVB13" s="11">
        <v>8</v>
      </c>
      <c r="BVC13" s="11">
        <v>10</v>
      </c>
      <c r="BVD13" s="11">
        <v>10</v>
      </c>
      <c r="BVE13" s="11">
        <v>10</v>
      </c>
      <c r="BVF13" s="11">
        <v>8</v>
      </c>
      <c r="BVG13" s="11">
        <v>8</v>
      </c>
      <c r="BVH13" s="11">
        <v>10</v>
      </c>
      <c r="BVI13" s="11">
        <v>10</v>
      </c>
      <c r="BVJ13" s="11">
        <v>10</v>
      </c>
      <c r="BVK13" s="11">
        <v>8</v>
      </c>
      <c r="BVL13" s="11">
        <v>10</v>
      </c>
      <c r="BVM13" s="11">
        <v>8</v>
      </c>
      <c r="BVN13" s="11">
        <v>4</v>
      </c>
      <c r="BVO13" s="11">
        <v>8</v>
      </c>
      <c r="BVP13" s="11">
        <v>8</v>
      </c>
      <c r="BVQ13" s="11">
        <v>8</v>
      </c>
      <c r="BVR13" s="11">
        <v>10</v>
      </c>
      <c r="BVS13" s="11">
        <v>10</v>
      </c>
      <c r="BVT13" s="11">
        <v>8</v>
      </c>
      <c r="BVU13" s="11">
        <v>10</v>
      </c>
      <c r="BVV13" s="11">
        <v>8</v>
      </c>
      <c r="BVW13" s="11">
        <v>12</v>
      </c>
      <c r="BVX13" s="11">
        <v>8</v>
      </c>
      <c r="BVY13" s="11">
        <v>12</v>
      </c>
      <c r="BVZ13" s="11">
        <v>8</v>
      </c>
      <c r="BWA13" s="11">
        <v>12</v>
      </c>
      <c r="BWB13" s="11">
        <v>12</v>
      </c>
      <c r="BWC13" s="11">
        <v>10</v>
      </c>
      <c r="BWD13" s="11">
        <v>10</v>
      </c>
      <c r="BWE13" s="11">
        <v>12</v>
      </c>
      <c r="BWF13" s="11">
        <v>10</v>
      </c>
      <c r="BWG13" s="11">
        <v>10</v>
      </c>
      <c r="BWH13" s="11">
        <v>12</v>
      </c>
      <c r="BWI13" s="11">
        <v>8</v>
      </c>
      <c r="BWJ13" s="11">
        <v>10</v>
      </c>
      <c r="BWK13" s="11">
        <v>12</v>
      </c>
      <c r="BWL13" s="11">
        <v>10</v>
      </c>
      <c r="BWM13" s="11">
        <v>4</v>
      </c>
      <c r="BWN13" s="11">
        <v>10</v>
      </c>
      <c r="BWO13" s="11">
        <v>10</v>
      </c>
      <c r="BWP13" s="11">
        <v>10</v>
      </c>
      <c r="BWQ13" s="11">
        <v>10</v>
      </c>
      <c r="BWR13" s="11">
        <v>12</v>
      </c>
      <c r="BWS13" s="11">
        <v>8</v>
      </c>
      <c r="BWT13" s="11">
        <v>10</v>
      </c>
      <c r="BWU13" s="11">
        <v>12</v>
      </c>
      <c r="BWV13" s="11">
        <v>10</v>
      </c>
      <c r="BWW13" s="11">
        <v>10</v>
      </c>
      <c r="BWX13" s="11">
        <v>12</v>
      </c>
      <c r="BWY13" s="11">
        <v>12</v>
      </c>
      <c r="BWZ13" s="11">
        <v>8</v>
      </c>
      <c r="BXA13" s="11">
        <v>10</v>
      </c>
      <c r="BXB13" s="11">
        <v>10</v>
      </c>
      <c r="BXC13" s="11">
        <v>10</v>
      </c>
      <c r="BXD13" s="11">
        <v>10</v>
      </c>
      <c r="BXE13" s="11">
        <v>12</v>
      </c>
      <c r="BXF13" s="11">
        <v>8</v>
      </c>
      <c r="BXG13" s="11">
        <v>12</v>
      </c>
      <c r="BXH13" s="11">
        <v>10</v>
      </c>
      <c r="BXI13" s="11">
        <v>8</v>
      </c>
      <c r="BXJ13" s="11">
        <v>12</v>
      </c>
      <c r="BXK13" s="11">
        <v>10</v>
      </c>
      <c r="BXL13" s="11">
        <v>10</v>
      </c>
      <c r="BXM13" s="11">
        <v>12</v>
      </c>
      <c r="BXN13" s="11">
        <v>10</v>
      </c>
      <c r="BXO13" s="11">
        <v>12</v>
      </c>
      <c r="BXP13" s="11">
        <v>14</v>
      </c>
      <c r="BXQ13" s="11">
        <v>14</v>
      </c>
      <c r="BXR13" s="11">
        <v>12</v>
      </c>
      <c r="BXS13" s="11">
        <v>12</v>
      </c>
      <c r="BXT13" s="11">
        <v>10</v>
      </c>
      <c r="BXU13" s="11">
        <v>10</v>
      </c>
      <c r="BXV13" s="11">
        <v>10</v>
      </c>
      <c r="BXW13" s="11">
        <v>10</v>
      </c>
      <c r="BXX13" s="11">
        <v>12</v>
      </c>
      <c r="BXY13" s="11">
        <v>12</v>
      </c>
      <c r="BXZ13" s="11">
        <v>12</v>
      </c>
      <c r="BYA13" s="11">
        <v>8</v>
      </c>
      <c r="BYB13" s="11">
        <v>10</v>
      </c>
      <c r="BYC13" s="11">
        <v>10</v>
      </c>
      <c r="BYD13" s="11">
        <v>12</v>
      </c>
      <c r="BYE13" s="11">
        <v>8</v>
      </c>
      <c r="BYF13" s="11">
        <v>10</v>
      </c>
      <c r="BYG13" s="11">
        <v>14</v>
      </c>
      <c r="BYH13" s="11">
        <v>10</v>
      </c>
      <c r="BYI13" s="11">
        <v>14</v>
      </c>
      <c r="BYJ13" s="11">
        <v>12</v>
      </c>
      <c r="BYK13" s="11">
        <v>10</v>
      </c>
      <c r="BYL13" s="11">
        <v>12</v>
      </c>
      <c r="BYM13" s="11">
        <v>10</v>
      </c>
      <c r="BYN13" s="11">
        <v>12</v>
      </c>
      <c r="BYO13" s="11">
        <v>10</v>
      </c>
      <c r="BYP13" s="11">
        <v>12</v>
      </c>
      <c r="BYQ13" s="11">
        <v>10</v>
      </c>
      <c r="BYR13" s="11">
        <v>10</v>
      </c>
      <c r="BYS13" s="11">
        <v>12</v>
      </c>
      <c r="BYT13" s="11">
        <v>10</v>
      </c>
      <c r="BYU13" s="11">
        <v>10</v>
      </c>
      <c r="BYV13" s="11">
        <v>12</v>
      </c>
      <c r="BYW13" s="11">
        <v>14</v>
      </c>
      <c r="BYX13" s="11">
        <v>10</v>
      </c>
      <c r="BYY13" s="11"/>
      <c r="BYZ13" s="11"/>
      <c r="BZA13" s="11"/>
      <c r="BZB13" s="11"/>
      <c r="BZC13" s="11"/>
      <c r="BZD13" s="11"/>
      <c r="BZE13" s="11"/>
      <c r="BZF13" s="11"/>
      <c r="BZG13" s="11"/>
      <c r="BZH13" s="11"/>
      <c r="BZI13" s="11"/>
      <c r="BZJ13" s="11"/>
      <c r="BZK13" s="11"/>
      <c r="BZL13" s="11"/>
      <c r="BZM13" s="11"/>
      <c r="BZN13" s="11"/>
      <c r="BZO13" s="11"/>
      <c r="BZP13" s="11"/>
      <c r="BZQ13" s="11"/>
      <c r="BZR13" s="11"/>
      <c r="BZS13" s="11"/>
      <c r="BZT13" s="11"/>
      <c r="BZU13" s="11"/>
      <c r="BZV13" s="11"/>
      <c r="BZW13" s="11"/>
      <c r="BZX13" s="11"/>
      <c r="BZY13" s="11"/>
      <c r="BZZ13" s="11"/>
      <c r="CAA13" s="11"/>
      <c r="CAB13" s="11"/>
      <c r="CAC13" s="11"/>
      <c r="CAD13" s="11"/>
      <c r="CAE13" s="11"/>
      <c r="CAF13" s="11"/>
      <c r="CAG13" s="11"/>
      <c r="CAH13" s="11"/>
      <c r="CAI13" s="11"/>
      <c r="CAJ13" s="11"/>
      <c r="CAK13" s="11"/>
      <c r="CAL13" s="11"/>
      <c r="CAM13" s="11"/>
      <c r="CAN13" s="11"/>
      <c r="CAO13" s="11"/>
      <c r="CAP13" s="11"/>
      <c r="CAQ13" s="11"/>
      <c r="CAR13" s="11"/>
      <c r="CAS13" s="11"/>
      <c r="CAT13" s="11"/>
      <c r="CAU13" s="11"/>
      <c r="CAV13" s="11"/>
      <c r="CAW13" s="11"/>
      <c r="CAX13" s="11"/>
      <c r="CAY13" s="11"/>
      <c r="CAZ13" s="11"/>
      <c r="CBA13" s="11"/>
      <c r="CBB13" s="11"/>
      <c r="CBC13" s="11"/>
      <c r="CBD13" s="11"/>
      <c r="CBE13" s="11"/>
      <c r="CBF13" s="11"/>
      <c r="CBG13" s="11"/>
      <c r="CBH13" s="11"/>
      <c r="CBI13" s="11"/>
      <c r="CBJ13" s="11"/>
      <c r="CBK13" s="11"/>
      <c r="CBL13" s="11"/>
      <c r="CBM13" s="11"/>
      <c r="CBN13" s="11"/>
      <c r="CBO13" s="11"/>
      <c r="CBP13" s="11"/>
      <c r="CBQ13" s="11"/>
      <c r="CBR13" s="11"/>
      <c r="CBS13" s="11"/>
      <c r="CBT13" s="11"/>
      <c r="CBU13" s="11"/>
      <c r="CBV13" s="11"/>
      <c r="CBW13" s="11"/>
      <c r="CBX13" s="11"/>
      <c r="CBY13" s="11"/>
      <c r="CBZ13" s="11"/>
      <c r="CCA13" s="11"/>
      <c r="CCB13" s="11"/>
      <c r="CCC13" s="11"/>
      <c r="CCD13" s="11"/>
      <c r="CCE13" s="11"/>
      <c r="CCF13" s="11"/>
      <c r="CCG13" s="11"/>
      <c r="CCH13" s="11"/>
      <c r="CCI13" s="11"/>
      <c r="CCJ13" s="11"/>
      <c r="CCK13" s="11"/>
      <c r="CCL13" s="11"/>
      <c r="CCM13" s="11"/>
      <c r="CCN13" s="11"/>
      <c r="CCO13" s="11"/>
      <c r="CCP13" s="11"/>
      <c r="CCQ13" s="11"/>
      <c r="CCR13" s="11"/>
      <c r="CCS13" s="11"/>
      <c r="CCT13" s="11"/>
      <c r="CCU13" s="11"/>
      <c r="CCV13" s="11"/>
      <c r="CCW13" s="11"/>
      <c r="CCX13" s="11"/>
      <c r="CCY13" s="11"/>
      <c r="CCZ13" s="11"/>
      <c r="CDA13" s="11"/>
      <c r="CDB13" s="11"/>
      <c r="CDC13" s="11"/>
      <c r="CDD13" s="11"/>
      <c r="CDE13" s="11"/>
      <c r="CDF13" s="11"/>
      <c r="CDG13" s="11"/>
      <c r="CDH13" s="11"/>
      <c r="CDI13" s="11"/>
      <c r="CDJ13" s="11"/>
      <c r="CDK13" s="11"/>
      <c r="CDL13" s="11"/>
      <c r="CDM13" s="11"/>
      <c r="CDN13" s="11"/>
      <c r="CDO13" s="11"/>
      <c r="CDP13" s="11"/>
      <c r="CDQ13" s="11"/>
      <c r="CDR13" s="11"/>
      <c r="CDS13" s="11"/>
      <c r="CDT13" s="11"/>
      <c r="CDU13" s="11"/>
      <c r="CDV13" s="11"/>
      <c r="CDW13" s="11"/>
      <c r="CDX13" s="11"/>
      <c r="CDY13" s="11"/>
      <c r="CDZ13" s="11"/>
      <c r="CEA13" s="11"/>
      <c r="CEB13" s="11"/>
      <c r="CEC13" s="11"/>
      <c r="CED13" s="11"/>
      <c r="CEE13" s="11"/>
      <c r="CEF13" s="11"/>
      <c r="CEG13" s="11"/>
      <c r="CEH13" s="11"/>
      <c r="CEI13" s="11"/>
      <c r="CEJ13" s="11"/>
      <c r="CEK13" s="11"/>
      <c r="CEL13" s="11"/>
      <c r="CEM13" s="11"/>
      <c r="CEN13" s="11"/>
      <c r="CEO13" s="11"/>
      <c r="CEP13" s="11"/>
      <c r="CEQ13" s="11"/>
      <c r="CER13" s="11"/>
      <c r="CES13" s="11"/>
      <c r="CET13" s="11"/>
      <c r="CEU13" s="11"/>
      <c r="CEV13" s="11"/>
      <c r="CEW13" s="11"/>
      <c r="CEX13" s="11"/>
      <c r="CEY13" s="11"/>
      <c r="CEZ13" s="11"/>
      <c r="CFA13" s="11"/>
      <c r="CFB13" s="11"/>
      <c r="CFC13" s="11"/>
      <c r="CFD13" s="11"/>
      <c r="CFE13" s="11"/>
      <c r="CFF13" s="11"/>
      <c r="CFG13" s="11"/>
      <c r="CFH13" s="11"/>
      <c r="CFI13" s="11"/>
      <c r="CFJ13" s="11"/>
      <c r="CFK13" s="11"/>
      <c r="CFL13" s="11"/>
      <c r="CFM13" s="11"/>
      <c r="CFN13" s="11"/>
      <c r="CFO13" s="11"/>
      <c r="CFP13" s="11"/>
      <c r="CFQ13" s="11"/>
      <c r="CFR13" s="11"/>
      <c r="CFS13" s="11"/>
      <c r="CFT13" s="11"/>
      <c r="CFU13" s="11"/>
      <c r="CFV13" s="11"/>
      <c r="CFW13" s="11"/>
      <c r="CFX13" s="11"/>
      <c r="CFY13" s="11"/>
      <c r="CFZ13" s="11"/>
      <c r="CGA13" s="11"/>
      <c r="CGB13" s="11"/>
      <c r="CGC13" s="11"/>
      <c r="CGD13" s="11"/>
      <c r="CGE13" s="11"/>
      <c r="CGF13" s="11"/>
      <c r="CGG13" s="11"/>
      <c r="CGH13" s="11"/>
      <c r="CGI13" s="11"/>
      <c r="CGJ13" s="11"/>
      <c r="CGK13" s="11"/>
      <c r="CGL13" s="11"/>
      <c r="CGM13" s="11"/>
      <c r="CGN13" s="11"/>
      <c r="CGO13" s="11"/>
      <c r="CGP13" s="11"/>
      <c r="CGQ13" s="11"/>
      <c r="CGR13" s="11"/>
      <c r="CGS13" s="11"/>
      <c r="CGT13" s="11"/>
      <c r="CGU13" s="11"/>
      <c r="CGV13" s="11"/>
      <c r="CGW13" s="11"/>
      <c r="CGX13" s="11"/>
      <c r="CGY13" s="11"/>
      <c r="CGZ13" s="11"/>
      <c r="CHA13" s="11"/>
      <c r="CHB13" s="11"/>
      <c r="CHC13" s="11"/>
      <c r="CHD13" s="11"/>
      <c r="CHE13" s="11"/>
      <c r="CHF13" s="11"/>
      <c r="CHG13" s="11"/>
      <c r="CHH13" s="11"/>
      <c r="CHI13" s="11"/>
      <c r="CHJ13" s="11"/>
      <c r="CHK13" s="11"/>
      <c r="CHL13" s="11"/>
      <c r="CHM13" s="11"/>
      <c r="CHN13" s="11"/>
      <c r="CHO13" s="11"/>
      <c r="CHP13" s="11"/>
      <c r="CHQ13" s="11"/>
      <c r="CHR13" s="11"/>
      <c r="CHS13" s="11"/>
      <c r="CHT13" s="11"/>
      <c r="CHU13" s="11"/>
      <c r="CHV13" s="11"/>
      <c r="CHW13" s="11"/>
      <c r="CHX13" s="11"/>
      <c r="CHY13" s="11"/>
      <c r="CHZ13" s="11"/>
      <c r="CIA13" s="11"/>
      <c r="CIB13" s="11"/>
      <c r="CIC13" s="11"/>
      <c r="CID13" s="11"/>
      <c r="CIE13" s="11"/>
      <c r="CIF13" s="11"/>
      <c r="CIG13" s="11"/>
      <c r="CIH13" s="11"/>
      <c r="CII13" s="11"/>
      <c r="CIJ13" s="11"/>
      <c r="CIK13" s="11"/>
      <c r="CIL13" s="11"/>
      <c r="CIM13" s="11"/>
      <c r="CIN13" s="11"/>
      <c r="CIO13" s="11"/>
      <c r="CIP13" s="11"/>
      <c r="CIQ13" s="11"/>
      <c r="CIR13" s="11"/>
      <c r="CIS13" s="11"/>
      <c r="CIT13" s="11"/>
      <c r="CIU13" s="11"/>
      <c r="CIV13" s="11"/>
      <c r="CIW13" s="11"/>
      <c r="CIX13" s="11"/>
      <c r="CIY13" s="11"/>
      <c r="CIZ13" s="11"/>
      <c r="CJA13" s="11"/>
      <c r="CJB13" s="11"/>
      <c r="CJC13" s="11"/>
      <c r="CJD13" s="11"/>
      <c r="CJE13" s="11"/>
      <c r="CJF13" s="11"/>
      <c r="CJG13" s="11"/>
      <c r="CJH13" s="11"/>
      <c r="CJI13" s="11"/>
      <c r="CJJ13" s="11"/>
      <c r="CJK13" s="11"/>
      <c r="CJL13" s="11"/>
      <c r="CJM13" s="11"/>
      <c r="CJN13" s="11"/>
      <c r="CJO13" s="11"/>
      <c r="CJP13" s="11"/>
      <c r="CJQ13" s="11"/>
      <c r="CJR13" s="11"/>
      <c r="CJS13" s="11"/>
      <c r="CJT13" s="11"/>
      <c r="CJU13" s="11"/>
      <c r="CJV13" s="11"/>
      <c r="CJW13" s="11"/>
      <c r="CJX13" s="11"/>
      <c r="CJY13" s="11"/>
      <c r="CJZ13" s="11"/>
      <c r="CKA13" s="11"/>
      <c r="CKB13" s="11"/>
      <c r="CKC13" s="11"/>
      <c r="CKD13" s="11"/>
      <c r="CKE13" s="11"/>
      <c r="CKF13" s="11"/>
      <c r="CKG13" s="11"/>
      <c r="CKH13" s="11"/>
      <c r="CKI13" s="11"/>
      <c r="CKJ13" s="11"/>
      <c r="CKK13" s="11"/>
      <c r="CKL13" s="11"/>
      <c r="CKM13" s="11"/>
      <c r="CKN13" s="11"/>
      <c r="CKO13" s="11"/>
      <c r="CKP13" s="11"/>
      <c r="CKQ13" s="11"/>
      <c r="CKR13" s="11"/>
      <c r="CKS13" s="11"/>
      <c r="CKT13" s="11"/>
      <c r="CKU13" s="11"/>
      <c r="CKV13" s="11"/>
      <c r="CKW13" s="11"/>
      <c r="CKX13" s="11"/>
      <c r="CKY13" s="11"/>
      <c r="CKZ13" s="11"/>
      <c r="CLA13" s="11"/>
      <c r="CLB13" s="11"/>
      <c r="CLC13" s="11"/>
      <c r="CLD13" s="11"/>
      <c r="CLE13" s="11"/>
      <c r="CLF13" s="11"/>
      <c r="CLG13" s="11"/>
      <c r="CLH13" s="11"/>
      <c r="CLI13" s="11"/>
      <c r="CLJ13" s="11"/>
      <c r="CLK13" s="11"/>
      <c r="CLL13" s="11"/>
      <c r="CLM13" s="11"/>
      <c r="CLN13" s="11"/>
      <c r="CLO13" s="11"/>
      <c r="CLP13" s="11"/>
      <c r="CLQ13" s="11"/>
      <c r="CLR13" s="11"/>
      <c r="CLS13" s="11"/>
      <c r="CLT13" s="11"/>
      <c r="CLU13" s="11"/>
      <c r="CLV13" s="11"/>
      <c r="CLW13" s="11"/>
      <c r="CLX13" s="11"/>
      <c r="CLY13" s="11"/>
      <c r="CLZ13" s="11"/>
      <c r="CMA13" s="11"/>
      <c r="CMB13" s="11"/>
      <c r="CMC13" s="11"/>
      <c r="CMD13" s="11"/>
      <c r="CME13" s="11"/>
      <c r="CMF13" s="11"/>
      <c r="CMG13" s="11"/>
      <c r="CMH13" s="11"/>
      <c r="CMI13" s="11"/>
      <c r="CMJ13" s="11"/>
      <c r="CMK13" s="11"/>
      <c r="CML13" s="11"/>
      <c r="CMM13" s="11"/>
      <c r="CMN13" s="11"/>
      <c r="CMO13" s="11"/>
      <c r="CMP13" s="11"/>
      <c r="CMQ13" s="11"/>
      <c r="CMR13" s="11"/>
      <c r="CMS13" s="11"/>
      <c r="CMT13" s="11"/>
      <c r="CMU13" s="11"/>
      <c r="CMV13" s="11"/>
      <c r="CMW13" s="11"/>
      <c r="CMX13" s="11"/>
      <c r="CMY13" s="11"/>
      <c r="CMZ13" s="11"/>
      <c r="CNA13" s="11"/>
      <c r="CNB13" s="11"/>
      <c r="CNC13" s="11"/>
      <c r="CND13" s="11"/>
      <c r="CNE13" s="11"/>
      <c r="CNF13" s="11"/>
      <c r="CNG13" s="11"/>
      <c r="CNH13" s="11"/>
      <c r="CNI13" s="11"/>
      <c r="CNJ13" s="11"/>
      <c r="CNK13" s="11"/>
      <c r="CNL13" s="11"/>
      <c r="CNM13" s="11"/>
      <c r="CNN13" s="11"/>
      <c r="CNO13" s="11"/>
      <c r="CNP13" s="11"/>
      <c r="CNQ13" s="11"/>
      <c r="CNR13" s="11"/>
      <c r="CNS13" s="11"/>
      <c r="CNT13" s="11"/>
      <c r="CNU13" s="11"/>
      <c r="CNV13" s="11"/>
      <c r="CNW13" s="11"/>
      <c r="CNX13" s="11"/>
      <c r="CNY13" s="11"/>
      <c r="CNZ13" s="11"/>
      <c r="COA13" s="11"/>
      <c r="COB13" s="11"/>
      <c r="COC13" s="11"/>
      <c r="COD13" s="11"/>
      <c r="COE13" s="11"/>
      <c r="COF13" s="11"/>
      <c r="COG13" s="11"/>
      <c r="COH13" s="11"/>
      <c r="COI13" s="11"/>
      <c r="COJ13" s="11"/>
      <c r="COK13" s="11"/>
      <c r="COL13" s="11"/>
      <c r="COM13" s="11"/>
      <c r="CON13" s="11"/>
      <c r="COO13" s="11"/>
      <c r="COP13" s="11"/>
      <c r="COQ13" s="11"/>
      <c r="COR13" s="11"/>
      <c r="COS13" s="11"/>
      <c r="COT13" s="11"/>
      <c r="COU13" s="11"/>
      <c r="COV13" s="11"/>
      <c r="COW13" s="11"/>
      <c r="COX13" s="11"/>
      <c r="COY13" s="11"/>
      <c r="COZ13" s="11"/>
      <c r="CPA13" s="11"/>
      <c r="CPB13" s="11"/>
      <c r="CPC13" s="11"/>
      <c r="CPD13" s="11"/>
      <c r="CPE13" s="11"/>
      <c r="CPF13" s="11"/>
      <c r="CPG13" s="11"/>
      <c r="CPH13" s="11"/>
      <c r="CPI13" s="11"/>
      <c r="CPJ13" s="11"/>
      <c r="CPK13" s="11"/>
      <c r="CPL13" s="11"/>
      <c r="CPM13" s="11"/>
      <c r="CPN13" s="11"/>
      <c r="CPO13" s="11"/>
      <c r="CPP13" s="11"/>
      <c r="CPQ13" s="11"/>
      <c r="CPR13" s="11"/>
      <c r="CPS13" s="11"/>
      <c r="CPT13" s="11"/>
      <c r="CPU13" s="11"/>
      <c r="CPV13" s="11"/>
      <c r="CPW13" s="11"/>
      <c r="CPX13" s="11"/>
      <c r="CPY13" s="11"/>
      <c r="CPZ13" s="11"/>
      <c r="CQA13" s="11"/>
      <c r="CQB13" s="11"/>
      <c r="CQC13" s="11"/>
      <c r="CQD13" s="11"/>
      <c r="CQE13" s="11"/>
      <c r="CQF13" s="11"/>
      <c r="CQG13" s="11"/>
      <c r="CQH13" s="11">
        <v>2</v>
      </c>
      <c r="CQI13" s="11">
        <v>2</v>
      </c>
      <c r="CQJ13" s="11">
        <v>4</v>
      </c>
      <c r="CQK13" s="11">
        <v>2</v>
      </c>
      <c r="CQL13" s="11">
        <v>2</v>
      </c>
      <c r="CQM13" s="11">
        <v>4</v>
      </c>
      <c r="CQN13" s="11">
        <v>8</v>
      </c>
      <c r="CQO13" s="11">
        <v>4</v>
      </c>
      <c r="CQP13" s="11">
        <v>-2</v>
      </c>
      <c r="CQQ13" s="11">
        <v>2</v>
      </c>
      <c r="CQR13" s="11">
        <v>2</v>
      </c>
      <c r="CQS13" s="11">
        <v>4</v>
      </c>
      <c r="CQT13" s="11">
        <v>2</v>
      </c>
      <c r="CQU13" s="11">
        <v>4</v>
      </c>
      <c r="CQV13" s="11">
        <v>4</v>
      </c>
      <c r="CQW13" s="11">
        <v>2</v>
      </c>
      <c r="CQX13" s="11">
        <v>4</v>
      </c>
      <c r="CQY13" s="11">
        <v>2</v>
      </c>
      <c r="CQZ13" s="11">
        <v>8</v>
      </c>
      <c r="CRA13" s="11">
        <v>4</v>
      </c>
      <c r="CRB13" s="11">
        <v>2</v>
      </c>
      <c r="CRC13" s="11">
        <v>4</v>
      </c>
      <c r="CRD13" s="11">
        <v>4</v>
      </c>
      <c r="CRE13" s="11">
        <v>2</v>
      </c>
      <c r="CRF13" s="11">
        <v>2</v>
      </c>
      <c r="CRG13" s="11">
        <v>2</v>
      </c>
      <c r="CRH13" s="11">
        <v>2</v>
      </c>
    </row>
    <row r="14" spans="2:2526" x14ac:dyDescent="0.45">
      <c r="B14" s="11" t="s">
        <v>102</v>
      </c>
      <c r="C14" s="11">
        <v>4</v>
      </c>
      <c r="D14" s="11">
        <v>530</v>
      </c>
      <c r="E14" s="11">
        <v>240430</v>
      </c>
      <c r="F14" s="53">
        <v>45444</v>
      </c>
      <c r="G14" s="11">
        <v>26</v>
      </c>
      <c r="H14" s="11">
        <v>58</v>
      </c>
      <c r="I14" s="11">
        <v>350</v>
      </c>
      <c r="J14" s="11">
        <v>170</v>
      </c>
      <c r="K14" s="11">
        <v>2.84</v>
      </c>
      <c r="L14" s="11">
        <v>2.0300000000000002</v>
      </c>
      <c r="M14" s="11" t="s">
        <v>120</v>
      </c>
      <c r="N14" s="11" t="s">
        <v>126</v>
      </c>
      <c r="O14" s="11" t="s">
        <v>127</v>
      </c>
      <c r="P14" s="11" t="s">
        <v>75</v>
      </c>
      <c r="Q14" s="11" t="s">
        <v>129</v>
      </c>
      <c r="R14" s="11" t="s">
        <v>129</v>
      </c>
      <c r="S14" s="11" t="s">
        <v>129</v>
      </c>
      <c r="T14" s="11"/>
      <c r="U14" s="11"/>
      <c r="V14" s="11"/>
      <c r="W14" s="11"/>
      <c r="X14" s="11"/>
      <c r="Y14" s="11"/>
      <c r="Z14" s="11"/>
      <c r="AA14" s="11">
        <v>0</v>
      </c>
      <c r="AB14" s="11">
        <v>2</v>
      </c>
      <c r="AC14" s="11">
        <v>0</v>
      </c>
      <c r="AD14" s="11">
        <v>-2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-2</v>
      </c>
      <c r="AK14" s="11">
        <v>2</v>
      </c>
      <c r="AL14" s="11">
        <v>2</v>
      </c>
      <c r="AM14" s="11">
        <v>0</v>
      </c>
      <c r="AN14" s="11">
        <v>0</v>
      </c>
      <c r="AO14" s="11">
        <v>-2</v>
      </c>
      <c r="AP14" s="11">
        <v>0</v>
      </c>
      <c r="AQ14" s="11">
        <v>-2</v>
      </c>
      <c r="AR14" s="11">
        <v>0</v>
      </c>
      <c r="AS14" s="11">
        <v>2</v>
      </c>
      <c r="AT14" s="11">
        <v>4</v>
      </c>
      <c r="AU14" s="11">
        <v>2</v>
      </c>
      <c r="AV14" s="11">
        <v>4</v>
      </c>
      <c r="AW14" s="11">
        <v>-2</v>
      </c>
      <c r="AX14" s="11">
        <v>0</v>
      </c>
      <c r="AY14" s="11">
        <v>0</v>
      </c>
      <c r="AZ14" s="11">
        <v>-2</v>
      </c>
      <c r="BA14" s="11">
        <v>4</v>
      </c>
      <c r="BB14" s="11">
        <v>0</v>
      </c>
      <c r="BC14" s="11">
        <v>-2</v>
      </c>
      <c r="BD14" s="11">
        <v>-2</v>
      </c>
      <c r="BE14" s="11">
        <v>0</v>
      </c>
      <c r="BF14" s="11">
        <v>4</v>
      </c>
      <c r="BG14" s="11">
        <v>2</v>
      </c>
      <c r="BH14" s="11">
        <v>0</v>
      </c>
      <c r="BI14" s="11">
        <v>2</v>
      </c>
      <c r="BJ14" s="11">
        <v>0</v>
      </c>
      <c r="BK14" s="11">
        <v>0</v>
      </c>
      <c r="BL14" s="11">
        <v>4</v>
      </c>
      <c r="BM14" s="11">
        <v>2</v>
      </c>
      <c r="BN14" s="11">
        <v>2</v>
      </c>
      <c r="BO14" s="11">
        <v>0</v>
      </c>
      <c r="BP14" s="11">
        <v>0</v>
      </c>
      <c r="BQ14" s="11">
        <v>2</v>
      </c>
      <c r="BR14" s="11">
        <v>2</v>
      </c>
      <c r="BS14" s="11">
        <v>0</v>
      </c>
      <c r="BT14" s="11">
        <v>2</v>
      </c>
      <c r="BU14" s="11">
        <v>2</v>
      </c>
      <c r="BV14" s="11">
        <v>0</v>
      </c>
      <c r="BW14" s="11">
        <v>-2</v>
      </c>
      <c r="BX14" s="11">
        <v>0</v>
      </c>
      <c r="BY14" s="11">
        <v>2</v>
      </c>
      <c r="BZ14" s="11">
        <v>0</v>
      </c>
      <c r="CA14" s="11">
        <v>2</v>
      </c>
      <c r="CB14" s="11">
        <v>2</v>
      </c>
      <c r="CC14" s="11">
        <v>2</v>
      </c>
      <c r="CD14" s="11">
        <v>-2</v>
      </c>
      <c r="CE14" s="11">
        <v>2</v>
      </c>
      <c r="CF14" s="11">
        <v>2</v>
      </c>
      <c r="CG14" s="11">
        <v>-2</v>
      </c>
      <c r="CH14" s="11">
        <v>2</v>
      </c>
      <c r="CI14" s="11">
        <v>0</v>
      </c>
      <c r="CJ14" s="11">
        <v>2</v>
      </c>
      <c r="CK14" s="11">
        <v>0</v>
      </c>
      <c r="CL14" s="11">
        <v>0</v>
      </c>
      <c r="CM14" s="11">
        <v>-2</v>
      </c>
      <c r="CN14" s="11">
        <v>0</v>
      </c>
      <c r="CO14" s="11">
        <v>2</v>
      </c>
      <c r="CP14" s="11">
        <v>-2</v>
      </c>
      <c r="CQ14" s="11">
        <v>-2</v>
      </c>
      <c r="CR14" s="11">
        <v>-2</v>
      </c>
      <c r="CS14" s="11">
        <v>0</v>
      </c>
      <c r="CT14" s="11">
        <v>-2</v>
      </c>
      <c r="CU14" s="11">
        <v>0</v>
      </c>
      <c r="CV14" s="11">
        <v>2</v>
      </c>
      <c r="CW14" s="11">
        <v>0</v>
      </c>
      <c r="CX14" s="11">
        <v>2</v>
      </c>
      <c r="CY14" s="11">
        <v>0</v>
      </c>
      <c r="CZ14" s="11">
        <v>-2</v>
      </c>
      <c r="DA14" s="11">
        <v>2</v>
      </c>
      <c r="DB14" s="11">
        <v>2</v>
      </c>
      <c r="DC14" s="11">
        <v>2</v>
      </c>
      <c r="DD14" s="11">
        <v>0</v>
      </c>
      <c r="DE14" s="11">
        <v>-2</v>
      </c>
      <c r="DF14" s="11">
        <v>0</v>
      </c>
      <c r="DG14" s="11">
        <v>2</v>
      </c>
      <c r="DH14" s="11">
        <v>0</v>
      </c>
      <c r="DI14" s="11">
        <v>4</v>
      </c>
      <c r="DJ14" s="11">
        <v>2</v>
      </c>
      <c r="DK14" s="11">
        <v>0</v>
      </c>
      <c r="DL14" s="11">
        <v>2</v>
      </c>
      <c r="DM14" s="11">
        <v>2</v>
      </c>
      <c r="DN14" s="11">
        <v>2</v>
      </c>
      <c r="DO14" s="11">
        <v>0</v>
      </c>
      <c r="DP14" s="11">
        <v>4</v>
      </c>
      <c r="DQ14" s="11">
        <v>2</v>
      </c>
      <c r="DR14" s="11">
        <v>4</v>
      </c>
      <c r="DS14" s="11">
        <v>2</v>
      </c>
      <c r="DT14" s="11">
        <v>4</v>
      </c>
      <c r="DU14" s="11">
        <v>4</v>
      </c>
      <c r="DV14" s="11">
        <v>2</v>
      </c>
      <c r="DW14" s="11">
        <v>4</v>
      </c>
      <c r="DX14" s="11">
        <v>2</v>
      </c>
      <c r="DY14" s="11">
        <v>2</v>
      </c>
      <c r="DZ14" s="11">
        <v>8</v>
      </c>
      <c r="EA14" s="11">
        <v>4</v>
      </c>
      <c r="EB14" s="11">
        <v>4</v>
      </c>
      <c r="EC14" s="11">
        <v>4</v>
      </c>
      <c r="ED14" s="11">
        <v>8</v>
      </c>
      <c r="EE14" s="11">
        <v>4</v>
      </c>
      <c r="EF14" s="11">
        <v>8</v>
      </c>
      <c r="EG14" s="11">
        <v>4</v>
      </c>
      <c r="EH14" s="11">
        <v>10</v>
      </c>
      <c r="EI14" s="11">
        <v>4</v>
      </c>
      <c r="EJ14" s="11">
        <v>10</v>
      </c>
      <c r="EK14" s="11">
        <v>8</v>
      </c>
      <c r="EL14" s="11">
        <v>10</v>
      </c>
      <c r="EM14" s="11">
        <v>10</v>
      </c>
      <c r="EN14" s="11">
        <v>8</v>
      </c>
      <c r="EO14" s="11">
        <v>8</v>
      </c>
      <c r="EP14" s="11">
        <v>10</v>
      </c>
      <c r="EQ14" s="11">
        <v>12</v>
      </c>
      <c r="ER14" s="11">
        <v>12</v>
      </c>
      <c r="ES14" s="11">
        <v>10</v>
      </c>
      <c r="ET14" s="11">
        <v>8</v>
      </c>
      <c r="EU14" s="11">
        <v>12</v>
      </c>
      <c r="EV14" s="11">
        <v>14</v>
      </c>
      <c r="EW14" s="11">
        <v>12</v>
      </c>
      <c r="EX14" s="11">
        <v>14</v>
      </c>
      <c r="EY14" s="11">
        <v>14</v>
      </c>
      <c r="EZ14" s="11">
        <v>12</v>
      </c>
      <c r="FA14" s="11">
        <v>14</v>
      </c>
      <c r="FB14" s="11">
        <v>10</v>
      </c>
      <c r="FC14" s="11">
        <v>12</v>
      </c>
      <c r="FD14" s="11">
        <v>16</v>
      </c>
      <c r="FE14" s="11">
        <v>16</v>
      </c>
      <c r="FF14" s="11">
        <v>14</v>
      </c>
      <c r="FG14" s="11">
        <v>14</v>
      </c>
      <c r="FH14" s="11">
        <v>16</v>
      </c>
      <c r="FI14" s="11">
        <v>16</v>
      </c>
      <c r="FJ14" s="11">
        <v>20</v>
      </c>
      <c r="FK14" s="11">
        <v>16</v>
      </c>
      <c r="FL14" s="11">
        <v>16</v>
      </c>
      <c r="FM14" s="11">
        <v>20</v>
      </c>
      <c r="FN14" s="11">
        <v>16</v>
      </c>
      <c r="FO14" s="11">
        <v>20</v>
      </c>
      <c r="FP14" s="11">
        <v>20</v>
      </c>
      <c r="FQ14" s="11">
        <v>22</v>
      </c>
      <c r="FR14" s="11">
        <v>22</v>
      </c>
      <c r="FS14" s="11">
        <v>20</v>
      </c>
      <c r="FT14" s="11">
        <v>20</v>
      </c>
      <c r="FU14" s="11">
        <v>22</v>
      </c>
      <c r="FV14" s="11">
        <v>22</v>
      </c>
      <c r="FW14" s="11">
        <v>26</v>
      </c>
      <c r="FX14" s="11">
        <v>24</v>
      </c>
      <c r="FY14" s="11">
        <v>26</v>
      </c>
      <c r="FZ14" s="11">
        <v>24</v>
      </c>
      <c r="GA14" s="11">
        <v>26</v>
      </c>
      <c r="GB14" s="11">
        <v>28</v>
      </c>
      <c r="GC14" s="11">
        <v>28</v>
      </c>
      <c r="GD14" s="11">
        <v>28</v>
      </c>
      <c r="GE14" s="11">
        <v>28</v>
      </c>
      <c r="GF14" s="11">
        <v>30</v>
      </c>
      <c r="GG14" s="11">
        <v>26</v>
      </c>
      <c r="GH14" s="11">
        <v>28</v>
      </c>
      <c r="GI14" s="11">
        <v>30</v>
      </c>
      <c r="GJ14" s="11">
        <v>28</v>
      </c>
      <c r="GK14" s="11">
        <v>28</v>
      </c>
      <c r="GL14" s="11">
        <v>30</v>
      </c>
      <c r="GM14" s="11">
        <v>34</v>
      </c>
      <c r="GN14" s="11">
        <v>36</v>
      </c>
      <c r="GO14" s="11">
        <v>36</v>
      </c>
      <c r="GP14" s="11">
        <v>36</v>
      </c>
      <c r="GQ14" s="11">
        <v>36</v>
      </c>
      <c r="GR14" s="11">
        <v>38</v>
      </c>
      <c r="GS14" s="11">
        <v>38</v>
      </c>
      <c r="GT14" s="11">
        <v>38</v>
      </c>
      <c r="GU14" s="11">
        <v>36</v>
      </c>
      <c r="GV14" s="11">
        <v>40</v>
      </c>
      <c r="GW14" s="11">
        <v>42</v>
      </c>
      <c r="GX14" s="11">
        <v>40</v>
      </c>
      <c r="GY14" s="11">
        <v>42</v>
      </c>
      <c r="GZ14" s="11">
        <v>42</v>
      </c>
      <c r="HA14" s="11">
        <v>42</v>
      </c>
      <c r="HB14" s="11">
        <v>42</v>
      </c>
      <c r="HC14" s="11">
        <v>42</v>
      </c>
      <c r="HD14" s="11">
        <v>46</v>
      </c>
      <c r="HE14" s="11">
        <v>46</v>
      </c>
      <c r="HF14" s="11">
        <v>46</v>
      </c>
      <c r="HG14" s="11">
        <v>44</v>
      </c>
      <c r="HH14" s="11">
        <v>46</v>
      </c>
      <c r="HI14" s="11">
        <v>46</v>
      </c>
      <c r="HJ14" s="11">
        <v>50</v>
      </c>
      <c r="HK14" s="11">
        <v>46</v>
      </c>
      <c r="HL14" s="11">
        <v>48</v>
      </c>
      <c r="HM14" s="11">
        <v>50</v>
      </c>
      <c r="HN14" s="11">
        <v>46</v>
      </c>
      <c r="HO14" s="11">
        <v>50</v>
      </c>
      <c r="HP14" s="11">
        <v>48</v>
      </c>
      <c r="HQ14" s="11">
        <v>48</v>
      </c>
      <c r="HR14" s="11">
        <v>52</v>
      </c>
      <c r="HS14" s="11">
        <v>52</v>
      </c>
      <c r="HT14" s="11">
        <v>52</v>
      </c>
      <c r="HU14" s="11">
        <v>52</v>
      </c>
      <c r="HV14" s="11">
        <v>52</v>
      </c>
      <c r="HW14" s="11">
        <v>54</v>
      </c>
      <c r="HX14" s="11">
        <v>58</v>
      </c>
      <c r="HY14" s="11">
        <v>54</v>
      </c>
      <c r="HZ14" s="11">
        <v>54</v>
      </c>
      <c r="IA14" s="11">
        <v>60</v>
      </c>
      <c r="IB14" s="11">
        <v>54</v>
      </c>
      <c r="IC14" s="11">
        <v>60</v>
      </c>
      <c r="ID14" s="11">
        <v>58</v>
      </c>
      <c r="IE14" s="11">
        <v>60</v>
      </c>
      <c r="IF14" s="11">
        <v>62</v>
      </c>
      <c r="IG14" s="11">
        <v>58</v>
      </c>
      <c r="IH14" s="11">
        <v>62</v>
      </c>
      <c r="II14" s="11">
        <v>62</v>
      </c>
      <c r="IJ14" s="11">
        <v>62</v>
      </c>
      <c r="IK14" s="11">
        <v>64</v>
      </c>
      <c r="IL14" s="11">
        <v>62</v>
      </c>
      <c r="IM14" s="11">
        <v>66</v>
      </c>
      <c r="IN14" s="11">
        <v>62</v>
      </c>
      <c r="IO14" s="11">
        <v>66</v>
      </c>
      <c r="IP14" s="11">
        <v>64</v>
      </c>
      <c r="IQ14" s="11">
        <v>68</v>
      </c>
      <c r="IR14" s="11">
        <v>64</v>
      </c>
      <c r="IS14" s="11">
        <v>68</v>
      </c>
      <c r="IT14" s="11">
        <v>68</v>
      </c>
      <c r="IU14" s="11">
        <v>66</v>
      </c>
      <c r="IV14" s="11">
        <v>70</v>
      </c>
      <c r="IW14" s="11">
        <v>68</v>
      </c>
      <c r="IX14" s="11">
        <v>68</v>
      </c>
      <c r="IY14" s="11">
        <v>68</v>
      </c>
      <c r="IZ14" s="11">
        <v>70</v>
      </c>
      <c r="JA14" s="11">
        <v>72</v>
      </c>
      <c r="JB14" s="11">
        <v>70</v>
      </c>
      <c r="JC14" s="11">
        <v>70</v>
      </c>
      <c r="JD14" s="11">
        <v>72</v>
      </c>
      <c r="JE14" s="11">
        <v>68</v>
      </c>
      <c r="JF14" s="11">
        <v>72</v>
      </c>
      <c r="JG14" s="11">
        <v>72</v>
      </c>
      <c r="JH14" s="11">
        <v>74</v>
      </c>
      <c r="JI14" s="11">
        <v>74</v>
      </c>
      <c r="JJ14" s="11">
        <v>74</v>
      </c>
      <c r="JK14" s="11">
        <v>76</v>
      </c>
      <c r="JL14" s="11">
        <v>72</v>
      </c>
      <c r="JM14" s="11">
        <v>76</v>
      </c>
      <c r="JN14" s="11">
        <v>76</v>
      </c>
      <c r="JO14" s="11">
        <v>76</v>
      </c>
      <c r="JP14" s="11">
        <v>76</v>
      </c>
      <c r="JQ14" s="11">
        <v>82</v>
      </c>
      <c r="JR14" s="11">
        <v>78</v>
      </c>
      <c r="JS14" s="11">
        <v>82</v>
      </c>
      <c r="JT14" s="11">
        <v>82</v>
      </c>
      <c r="JU14" s="11">
        <v>84</v>
      </c>
      <c r="JV14" s="11">
        <v>82</v>
      </c>
      <c r="JW14" s="11">
        <v>78</v>
      </c>
      <c r="JX14" s="11">
        <v>84</v>
      </c>
      <c r="JY14" s="11">
        <v>82</v>
      </c>
      <c r="JZ14" s="11">
        <v>84</v>
      </c>
      <c r="KA14" s="11">
        <v>84</v>
      </c>
      <c r="KB14" s="11">
        <v>86</v>
      </c>
      <c r="KC14" s="11">
        <v>84</v>
      </c>
      <c r="KD14" s="11">
        <v>84</v>
      </c>
      <c r="KE14" s="11">
        <v>84</v>
      </c>
      <c r="KF14" s="11">
        <v>88</v>
      </c>
      <c r="KG14" s="11">
        <v>86</v>
      </c>
      <c r="KH14" s="11">
        <v>88</v>
      </c>
      <c r="KI14" s="11">
        <v>88</v>
      </c>
      <c r="KJ14" s="11">
        <v>90</v>
      </c>
      <c r="KK14" s="11">
        <v>88</v>
      </c>
      <c r="KL14" s="11">
        <v>90</v>
      </c>
      <c r="KM14" s="11">
        <v>90</v>
      </c>
      <c r="KN14" s="11">
        <v>90</v>
      </c>
      <c r="KO14" s="11">
        <v>94</v>
      </c>
      <c r="KP14" s="11">
        <v>88</v>
      </c>
      <c r="KQ14" s="11">
        <v>92</v>
      </c>
      <c r="KR14" s="11">
        <v>92</v>
      </c>
      <c r="KS14" s="11">
        <v>92</v>
      </c>
      <c r="KT14" s="11">
        <v>94</v>
      </c>
      <c r="KU14" s="11">
        <v>94</v>
      </c>
      <c r="KV14" s="11">
        <v>94</v>
      </c>
      <c r="KW14" s="11">
        <v>96</v>
      </c>
      <c r="KX14" s="11">
        <v>94</v>
      </c>
      <c r="KY14" s="11">
        <v>96</v>
      </c>
      <c r="KZ14" s="11">
        <v>96</v>
      </c>
      <c r="LA14" s="11">
        <v>98</v>
      </c>
      <c r="LB14" s="11">
        <v>100</v>
      </c>
      <c r="LC14" s="11">
        <v>98</v>
      </c>
      <c r="LD14" s="11">
        <v>100</v>
      </c>
      <c r="LE14" s="11">
        <v>98</v>
      </c>
      <c r="LF14" s="11">
        <v>100</v>
      </c>
      <c r="LG14" s="11">
        <v>102</v>
      </c>
      <c r="LH14" s="11">
        <v>100</v>
      </c>
      <c r="LI14" s="11">
        <v>100</v>
      </c>
      <c r="LJ14" s="11">
        <v>106</v>
      </c>
      <c r="LK14" s="11">
        <v>106</v>
      </c>
      <c r="LL14" s="11">
        <v>108</v>
      </c>
      <c r="LM14" s="11">
        <v>106</v>
      </c>
      <c r="LN14" s="11">
        <v>102</v>
      </c>
      <c r="LO14" s="11">
        <v>108</v>
      </c>
      <c r="LP14" s="11">
        <v>108</v>
      </c>
      <c r="LQ14" s="11">
        <v>108</v>
      </c>
      <c r="LR14" s="11">
        <v>108</v>
      </c>
      <c r="LS14" s="11">
        <v>108</v>
      </c>
      <c r="LT14" s="11">
        <v>110</v>
      </c>
      <c r="LU14" s="11">
        <v>106</v>
      </c>
      <c r="LV14" s="11">
        <v>108</v>
      </c>
      <c r="LW14" s="11">
        <v>112</v>
      </c>
      <c r="LX14" s="11">
        <v>110</v>
      </c>
      <c r="LY14" s="11">
        <v>112</v>
      </c>
      <c r="LZ14" s="11">
        <v>110</v>
      </c>
      <c r="MA14" s="11">
        <v>116</v>
      </c>
      <c r="MB14" s="11">
        <v>112</v>
      </c>
      <c r="MC14" s="11">
        <v>110</v>
      </c>
      <c r="MD14" s="11">
        <v>114</v>
      </c>
      <c r="ME14" s="11">
        <v>112</v>
      </c>
      <c r="MF14" s="11">
        <v>114</v>
      </c>
      <c r="MG14" s="11">
        <v>114</v>
      </c>
      <c r="MH14" s="11">
        <v>118</v>
      </c>
      <c r="MI14" s="11">
        <v>116</v>
      </c>
      <c r="MJ14" s="11">
        <v>116</v>
      </c>
      <c r="MK14" s="11">
        <v>114</v>
      </c>
      <c r="ML14" s="11">
        <v>116</v>
      </c>
      <c r="MM14" s="11">
        <v>116</v>
      </c>
      <c r="MN14" s="11">
        <v>118</v>
      </c>
      <c r="MO14" s="11">
        <v>120</v>
      </c>
      <c r="MP14" s="11">
        <v>122</v>
      </c>
      <c r="MQ14" s="11">
        <v>120</v>
      </c>
      <c r="MR14" s="11">
        <v>116</v>
      </c>
      <c r="MS14" s="11">
        <v>120</v>
      </c>
      <c r="MT14" s="11">
        <v>120</v>
      </c>
      <c r="MU14" s="11">
        <v>124</v>
      </c>
      <c r="MV14" s="11">
        <v>122</v>
      </c>
      <c r="MW14" s="11">
        <v>120</v>
      </c>
      <c r="MX14" s="11">
        <v>122</v>
      </c>
      <c r="MY14" s="11">
        <v>126</v>
      </c>
      <c r="MZ14" s="11">
        <v>122</v>
      </c>
      <c r="NA14" s="11">
        <v>124</v>
      </c>
      <c r="NB14" s="11">
        <v>124</v>
      </c>
      <c r="NC14" s="11">
        <v>122</v>
      </c>
      <c r="ND14" s="11">
        <v>126</v>
      </c>
      <c r="NE14" s="11">
        <v>128</v>
      </c>
      <c r="NF14" s="11">
        <v>128</v>
      </c>
      <c r="NG14" s="11">
        <v>128</v>
      </c>
      <c r="NH14" s="11">
        <v>126</v>
      </c>
      <c r="NI14" s="11">
        <v>126</v>
      </c>
      <c r="NJ14" s="11">
        <v>128</v>
      </c>
      <c r="NK14" s="11">
        <v>128</v>
      </c>
      <c r="NL14" s="11">
        <v>132</v>
      </c>
      <c r="NM14" s="11">
        <v>132</v>
      </c>
      <c r="NN14" s="11">
        <v>134</v>
      </c>
      <c r="NO14" s="11">
        <v>132</v>
      </c>
      <c r="NP14" s="11">
        <v>132</v>
      </c>
      <c r="NQ14" s="11">
        <v>132</v>
      </c>
      <c r="NR14" s="11">
        <v>132</v>
      </c>
      <c r="NS14" s="11">
        <v>132</v>
      </c>
      <c r="NT14" s="11">
        <v>134</v>
      </c>
      <c r="NU14" s="11">
        <v>134</v>
      </c>
      <c r="NV14" s="11">
        <v>136</v>
      </c>
      <c r="NW14" s="11">
        <v>132</v>
      </c>
      <c r="NX14" s="11">
        <v>136</v>
      </c>
      <c r="NY14" s="11">
        <v>138</v>
      </c>
      <c r="NZ14" s="11">
        <v>136</v>
      </c>
      <c r="OA14" s="11">
        <v>136</v>
      </c>
      <c r="OB14" s="11">
        <v>138</v>
      </c>
      <c r="OC14" s="11">
        <v>140</v>
      </c>
      <c r="OD14" s="11">
        <v>138</v>
      </c>
      <c r="OE14" s="11">
        <v>140</v>
      </c>
      <c r="OF14" s="11">
        <v>138</v>
      </c>
      <c r="OG14" s="11">
        <v>136</v>
      </c>
      <c r="OH14" s="11">
        <v>142</v>
      </c>
      <c r="OI14" s="11">
        <v>140</v>
      </c>
      <c r="OJ14" s="11">
        <v>140</v>
      </c>
      <c r="OK14" s="11">
        <v>140</v>
      </c>
      <c r="OL14" s="11">
        <v>140</v>
      </c>
      <c r="OM14" s="11">
        <v>140</v>
      </c>
      <c r="ON14" s="11">
        <v>142</v>
      </c>
      <c r="OO14" s="11">
        <v>140</v>
      </c>
      <c r="OP14" s="11">
        <v>142</v>
      </c>
      <c r="OQ14" s="11">
        <v>142</v>
      </c>
      <c r="OR14" s="11">
        <v>144</v>
      </c>
      <c r="OS14" s="11">
        <v>142</v>
      </c>
      <c r="OT14" s="11">
        <v>144</v>
      </c>
      <c r="OU14" s="11">
        <v>144</v>
      </c>
      <c r="OV14" s="11">
        <v>144</v>
      </c>
      <c r="OW14" s="11">
        <v>146</v>
      </c>
      <c r="OX14" s="11">
        <v>144</v>
      </c>
      <c r="OY14" s="11">
        <v>144</v>
      </c>
      <c r="OZ14" s="11">
        <v>142</v>
      </c>
      <c r="PA14" s="11">
        <v>146</v>
      </c>
      <c r="PB14" s="11">
        <v>148</v>
      </c>
      <c r="PC14" s="11">
        <v>146</v>
      </c>
      <c r="PD14" s="11">
        <v>146</v>
      </c>
      <c r="PE14" s="11">
        <v>146</v>
      </c>
      <c r="PF14" s="11">
        <v>146</v>
      </c>
      <c r="PG14" s="11">
        <v>148</v>
      </c>
      <c r="PH14" s="59">
        <v>150</v>
      </c>
      <c r="PI14" s="11">
        <v>148</v>
      </c>
      <c r="PJ14" s="11">
        <v>146</v>
      </c>
      <c r="PK14" s="59">
        <v>150</v>
      </c>
      <c r="PL14" s="11">
        <v>148</v>
      </c>
      <c r="PM14" s="11">
        <v>148</v>
      </c>
      <c r="PN14" s="11">
        <v>148</v>
      </c>
      <c r="PO14" s="11">
        <v>148</v>
      </c>
      <c r="PP14" s="59">
        <v>150</v>
      </c>
      <c r="PQ14" s="59">
        <v>150</v>
      </c>
      <c r="PR14" s="59">
        <v>150</v>
      </c>
      <c r="PS14" s="59">
        <v>152</v>
      </c>
      <c r="PT14" s="59">
        <v>152</v>
      </c>
      <c r="PU14" s="59">
        <v>152</v>
      </c>
      <c r="PV14" s="59">
        <v>152</v>
      </c>
      <c r="PW14" s="59">
        <v>150</v>
      </c>
      <c r="PX14" s="59">
        <v>152</v>
      </c>
      <c r="PY14" s="59">
        <v>150</v>
      </c>
      <c r="PZ14" s="59">
        <v>152</v>
      </c>
      <c r="QA14" s="59">
        <v>156</v>
      </c>
      <c r="QB14" s="59">
        <v>150</v>
      </c>
      <c r="QC14" s="59">
        <v>152</v>
      </c>
      <c r="QD14" s="59">
        <v>156</v>
      </c>
      <c r="QE14" s="59">
        <v>156</v>
      </c>
      <c r="QF14" s="59">
        <v>156</v>
      </c>
      <c r="QG14" s="59">
        <v>152</v>
      </c>
      <c r="QH14" s="59">
        <v>156</v>
      </c>
      <c r="QI14" s="59">
        <v>158</v>
      </c>
      <c r="QJ14" s="59">
        <v>156</v>
      </c>
      <c r="QK14" s="59">
        <v>158</v>
      </c>
      <c r="QL14" s="59">
        <v>156</v>
      </c>
      <c r="QM14" s="59">
        <v>156</v>
      </c>
      <c r="QN14" s="59">
        <v>156</v>
      </c>
      <c r="QO14" s="59">
        <v>158</v>
      </c>
      <c r="QP14" s="59">
        <v>156</v>
      </c>
      <c r="QQ14" s="59">
        <v>158</v>
      </c>
      <c r="QR14" s="59">
        <v>160</v>
      </c>
      <c r="QS14" s="59">
        <v>158</v>
      </c>
      <c r="QT14" s="59">
        <v>158</v>
      </c>
      <c r="QU14" s="59">
        <v>160</v>
      </c>
      <c r="QV14" s="59">
        <v>160</v>
      </c>
      <c r="QW14" s="59">
        <v>160</v>
      </c>
      <c r="QX14" s="59">
        <v>158</v>
      </c>
      <c r="QY14" s="59">
        <v>156</v>
      </c>
      <c r="QZ14" s="59">
        <v>162</v>
      </c>
      <c r="RA14" s="59">
        <v>160</v>
      </c>
      <c r="RB14" s="59">
        <v>160</v>
      </c>
      <c r="RC14" s="59">
        <v>160</v>
      </c>
      <c r="RD14" s="59">
        <v>160</v>
      </c>
      <c r="RE14" s="59">
        <v>160</v>
      </c>
      <c r="RF14" s="59">
        <v>158</v>
      </c>
      <c r="RG14" s="59">
        <v>162</v>
      </c>
      <c r="RH14" s="59">
        <v>160</v>
      </c>
      <c r="RI14" s="59">
        <v>162</v>
      </c>
      <c r="RJ14" s="59">
        <v>162</v>
      </c>
      <c r="RK14" s="59">
        <v>162</v>
      </c>
      <c r="RL14" s="59">
        <v>160</v>
      </c>
      <c r="RM14" s="59">
        <v>162</v>
      </c>
      <c r="RN14" s="59">
        <v>160</v>
      </c>
      <c r="RO14" s="59">
        <v>162</v>
      </c>
      <c r="RP14" s="59">
        <v>158</v>
      </c>
      <c r="RQ14" s="59">
        <v>160</v>
      </c>
      <c r="RR14" s="59">
        <v>160</v>
      </c>
      <c r="RS14" s="59">
        <v>162</v>
      </c>
      <c r="RT14" s="59">
        <v>162</v>
      </c>
      <c r="RU14" s="59">
        <v>162</v>
      </c>
      <c r="RV14" s="59">
        <v>162</v>
      </c>
      <c r="RW14" s="59">
        <v>162</v>
      </c>
      <c r="RX14" s="59">
        <v>162</v>
      </c>
      <c r="RY14" s="59">
        <v>162</v>
      </c>
      <c r="RZ14" s="59">
        <v>160</v>
      </c>
      <c r="SA14" s="59">
        <v>160</v>
      </c>
      <c r="SB14" s="59">
        <v>160</v>
      </c>
      <c r="SC14" s="59">
        <v>162</v>
      </c>
      <c r="SD14" s="59">
        <v>160</v>
      </c>
      <c r="SE14" s="59">
        <v>162</v>
      </c>
      <c r="SF14" s="59">
        <v>162</v>
      </c>
      <c r="SG14" s="59">
        <v>162</v>
      </c>
      <c r="SH14" s="59">
        <v>160</v>
      </c>
      <c r="SI14" s="59">
        <v>160</v>
      </c>
      <c r="SJ14" s="59">
        <v>160</v>
      </c>
      <c r="SK14" s="59">
        <v>162</v>
      </c>
      <c r="SL14" s="59">
        <v>162</v>
      </c>
      <c r="SM14" s="59">
        <v>162</v>
      </c>
      <c r="SN14" s="59">
        <v>162</v>
      </c>
      <c r="SO14" s="59">
        <v>164</v>
      </c>
      <c r="SP14" s="59">
        <v>164</v>
      </c>
      <c r="SQ14" s="59">
        <v>160</v>
      </c>
      <c r="SR14" s="59">
        <v>164</v>
      </c>
      <c r="SS14" s="59">
        <v>162</v>
      </c>
      <c r="ST14" s="59">
        <v>164</v>
      </c>
      <c r="SU14" s="59">
        <v>162</v>
      </c>
      <c r="SV14" s="59">
        <v>162</v>
      </c>
      <c r="SW14" s="59">
        <v>166</v>
      </c>
      <c r="SX14" s="59">
        <v>162</v>
      </c>
      <c r="SY14" s="59">
        <v>166</v>
      </c>
      <c r="SZ14" s="59">
        <v>164</v>
      </c>
      <c r="TA14" s="59">
        <v>164</v>
      </c>
      <c r="TB14" s="59">
        <v>164</v>
      </c>
      <c r="TC14" s="59">
        <v>164</v>
      </c>
      <c r="TD14" s="59">
        <v>164</v>
      </c>
      <c r="TE14" s="59">
        <v>166</v>
      </c>
      <c r="TF14" s="59">
        <v>166</v>
      </c>
      <c r="TG14" s="59">
        <v>168</v>
      </c>
      <c r="TH14" s="59">
        <v>162</v>
      </c>
      <c r="TI14" s="59">
        <v>166</v>
      </c>
      <c r="TJ14" s="59">
        <v>164</v>
      </c>
      <c r="TK14" s="59">
        <v>164</v>
      </c>
      <c r="TL14" s="59">
        <v>164</v>
      </c>
      <c r="TM14" s="59">
        <v>166</v>
      </c>
      <c r="TN14" s="59">
        <v>166</v>
      </c>
      <c r="TO14" s="59">
        <v>166</v>
      </c>
      <c r="TP14" s="59">
        <v>166</v>
      </c>
      <c r="TQ14" s="59">
        <v>166</v>
      </c>
      <c r="TR14" s="59">
        <v>164</v>
      </c>
      <c r="TS14" s="59">
        <v>166</v>
      </c>
      <c r="TT14" s="59">
        <v>164</v>
      </c>
      <c r="TU14" s="59">
        <v>166</v>
      </c>
      <c r="TV14" s="59">
        <v>166</v>
      </c>
      <c r="TW14" s="59">
        <v>168</v>
      </c>
      <c r="TX14" s="59">
        <v>166</v>
      </c>
      <c r="TY14" s="59">
        <v>166</v>
      </c>
      <c r="TZ14" s="59">
        <v>164</v>
      </c>
      <c r="UA14" s="59">
        <v>168</v>
      </c>
      <c r="UB14" s="59">
        <v>166</v>
      </c>
      <c r="UC14" s="59">
        <v>168</v>
      </c>
      <c r="UD14" s="59">
        <v>166</v>
      </c>
      <c r="UE14" s="59">
        <v>164</v>
      </c>
      <c r="UF14" s="59">
        <v>166</v>
      </c>
      <c r="UG14" s="59">
        <v>170</v>
      </c>
      <c r="UH14" s="59">
        <v>166</v>
      </c>
      <c r="UI14" s="59">
        <v>166</v>
      </c>
      <c r="UJ14" s="59">
        <v>166</v>
      </c>
      <c r="UK14" s="59">
        <v>168</v>
      </c>
      <c r="UL14" s="59">
        <v>166</v>
      </c>
      <c r="UM14" s="59">
        <v>166</v>
      </c>
      <c r="UN14" s="59">
        <v>168</v>
      </c>
      <c r="UO14" s="59">
        <v>168</v>
      </c>
      <c r="UP14" s="59">
        <v>168</v>
      </c>
      <c r="UQ14" s="59">
        <v>166</v>
      </c>
      <c r="UR14" s="59">
        <v>168</v>
      </c>
      <c r="US14" s="59">
        <v>168</v>
      </c>
      <c r="UT14" s="59">
        <v>166</v>
      </c>
      <c r="UU14" s="59">
        <v>168</v>
      </c>
      <c r="UV14" s="59">
        <v>168</v>
      </c>
      <c r="UW14" s="59">
        <v>166</v>
      </c>
      <c r="UX14" s="59">
        <v>168</v>
      </c>
      <c r="UY14" s="59">
        <v>166</v>
      </c>
      <c r="UZ14" s="59">
        <v>168</v>
      </c>
      <c r="VA14" s="59">
        <v>166</v>
      </c>
      <c r="VB14" s="59">
        <v>166</v>
      </c>
      <c r="VC14" s="59">
        <v>164</v>
      </c>
      <c r="VD14" s="59">
        <v>168</v>
      </c>
      <c r="VE14" s="59">
        <v>164</v>
      </c>
      <c r="VF14" s="59">
        <v>168</v>
      </c>
      <c r="VG14" s="59">
        <v>166</v>
      </c>
      <c r="VH14" s="59">
        <v>168</v>
      </c>
      <c r="VI14" s="59">
        <v>168</v>
      </c>
      <c r="VJ14" s="59">
        <v>168</v>
      </c>
      <c r="VK14" s="59">
        <v>168</v>
      </c>
      <c r="VL14" s="59">
        <v>166</v>
      </c>
      <c r="VM14" s="59">
        <v>166</v>
      </c>
      <c r="VN14" s="59">
        <v>164</v>
      </c>
      <c r="VO14" s="59">
        <v>168</v>
      </c>
      <c r="VP14" s="59">
        <v>166</v>
      </c>
      <c r="VQ14" s="59">
        <v>164</v>
      </c>
      <c r="VR14" s="59">
        <v>170</v>
      </c>
      <c r="VS14" s="59">
        <v>170</v>
      </c>
      <c r="VT14" s="59">
        <v>166</v>
      </c>
      <c r="VU14" s="59">
        <v>166</v>
      </c>
      <c r="VV14" s="59">
        <v>166</v>
      </c>
      <c r="VW14" s="59">
        <v>168</v>
      </c>
      <c r="VX14" s="59">
        <v>164</v>
      </c>
      <c r="VY14" s="59">
        <v>168</v>
      </c>
      <c r="VZ14" s="59">
        <v>164</v>
      </c>
      <c r="WA14" s="59">
        <v>164</v>
      </c>
      <c r="WB14" s="59">
        <v>166</v>
      </c>
      <c r="WC14" s="59">
        <v>162</v>
      </c>
      <c r="WD14" s="59">
        <v>164</v>
      </c>
      <c r="WE14" s="59">
        <v>164</v>
      </c>
      <c r="WF14" s="59">
        <v>164</v>
      </c>
      <c r="WG14" s="59">
        <v>164</v>
      </c>
      <c r="WH14" s="59">
        <v>164</v>
      </c>
      <c r="WI14" s="59">
        <v>164</v>
      </c>
      <c r="WJ14" s="59">
        <v>162</v>
      </c>
      <c r="WK14" s="59">
        <v>162</v>
      </c>
      <c r="WL14" s="59">
        <v>162</v>
      </c>
      <c r="WM14" s="59">
        <v>164</v>
      </c>
      <c r="WN14" s="59">
        <v>162</v>
      </c>
      <c r="WO14" s="59">
        <v>160</v>
      </c>
      <c r="WP14" s="59">
        <v>162</v>
      </c>
      <c r="WQ14" s="59">
        <v>160</v>
      </c>
      <c r="WR14" s="59">
        <v>160</v>
      </c>
      <c r="WS14" s="59">
        <v>162</v>
      </c>
      <c r="WT14" s="59">
        <v>160</v>
      </c>
      <c r="WU14" s="59">
        <v>162</v>
      </c>
      <c r="WV14" s="59">
        <v>160</v>
      </c>
      <c r="WW14" s="59">
        <v>158</v>
      </c>
      <c r="WX14" s="59">
        <v>158</v>
      </c>
      <c r="WY14" s="59">
        <v>156</v>
      </c>
      <c r="WZ14" s="59">
        <v>156</v>
      </c>
      <c r="XA14" s="59">
        <v>160</v>
      </c>
      <c r="XB14" s="59">
        <v>156</v>
      </c>
      <c r="XC14" s="59">
        <v>156</v>
      </c>
      <c r="XD14" s="59">
        <v>156</v>
      </c>
      <c r="XE14" s="59">
        <v>156</v>
      </c>
      <c r="XF14" s="59">
        <v>152</v>
      </c>
      <c r="XG14" s="59">
        <v>158</v>
      </c>
      <c r="XH14" s="59">
        <v>152</v>
      </c>
      <c r="XI14" s="59">
        <v>150</v>
      </c>
      <c r="XJ14" s="59">
        <v>152</v>
      </c>
      <c r="XK14" s="59">
        <v>152</v>
      </c>
      <c r="XL14" s="11">
        <v>148</v>
      </c>
      <c r="XM14" s="59">
        <v>150</v>
      </c>
      <c r="XN14" s="59">
        <v>150</v>
      </c>
      <c r="XO14" s="11">
        <v>148</v>
      </c>
      <c r="XP14" s="11">
        <v>146</v>
      </c>
      <c r="XQ14" s="11">
        <v>146</v>
      </c>
      <c r="XR14" s="11">
        <v>148</v>
      </c>
      <c r="XS14" s="11">
        <v>144</v>
      </c>
      <c r="XT14" s="11">
        <v>146</v>
      </c>
      <c r="XU14" s="11">
        <v>144</v>
      </c>
      <c r="XV14" s="11">
        <v>142</v>
      </c>
      <c r="XW14" s="11">
        <v>146</v>
      </c>
      <c r="XX14" s="11">
        <v>138</v>
      </c>
      <c r="XY14" s="11">
        <v>140</v>
      </c>
      <c r="XZ14" s="11">
        <v>142</v>
      </c>
      <c r="YA14" s="11">
        <v>140</v>
      </c>
      <c r="YB14" s="11">
        <v>140</v>
      </c>
      <c r="YC14" s="11">
        <v>138</v>
      </c>
      <c r="YD14" s="11">
        <v>136</v>
      </c>
      <c r="YE14" s="11">
        <v>136</v>
      </c>
      <c r="YF14" s="11">
        <v>138</v>
      </c>
      <c r="YG14" s="11">
        <v>136</v>
      </c>
      <c r="YH14" s="11">
        <v>134</v>
      </c>
      <c r="YI14" s="11">
        <v>134</v>
      </c>
      <c r="YJ14" s="11">
        <v>134</v>
      </c>
      <c r="YK14" s="11">
        <v>132</v>
      </c>
      <c r="YL14" s="11">
        <v>134</v>
      </c>
      <c r="YM14" s="11">
        <v>128</v>
      </c>
      <c r="YN14" s="11">
        <v>126</v>
      </c>
      <c r="YO14" s="11">
        <v>128</v>
      </c>
      <c r="YP14" s="11">
        <v>124</v>
      </c>
      <c r="YQ14" s="11">
        <v>126</v>
      </c>
      <c r="YR14" s="11">
        <v>124</v>
      </c>
      <c r="YS14" s="11">
        <v>122</v>
      </c>
      <c r="YT14" s="11">
        <v>122</v>
      </c>
      <c r="YU14" s="11">
        <v>122</v>
      </c>
      <c r="YV14" s="11">
        <v>122</v>
      </c>
      <c r="YW14" s="11">
        <v>120</v>
      </c>
      <c r="YX14" s="11">
        <v>120</v>
      </c>
      <c r="YY14" s="11">
        <v>120</v>
      </c>
      <c r="YZ14" s="11">
        <v>116</v>
      </c>
      <c r="ZA14" s="11">
        <v>116</v>
      </c>
      <c r="ZB14" s="11">
        <v>114</v>
      </c>
      <c r="ZC14" s="11">
        <v>116</v>
      </c>
      <c r="ZD14" s="11">
        <v>114</v>
      </c>
      <c r="ZE14" s="11">
        <v>112</v>
      </c>
      <c r="ZF14" s="11">
        <v>112</v>
      </c>
      <c r="ZG14" s="11">
        <v>108</v>
      </c>
      <c r="ZH14" s="11">
        <v>108</v>
      </c>
      <c r="ZI14" s="11">
        <v>110</v>
      </c>
      <c r="ZJ14" s="11">
        <v>108</v>
      </c>
      <c r="ZK14" s="11">
        <v>106</v>
      </c>
      <c r="ZL14" s="11">
        <v>106</v>
      </c>
      <c r="ZM14" s="11">
        <v>106</v>
      </c>
      <c r="ZN14" s="11">
        <v>106</v>
      </c>
      <c r="ZO14" s="11">
        <v>108</v>
      </c>
      <c r="ZP14" s="11">
        <v>98</v>
      </c>
      <c r="ZQ14" s="11">
        <v>100</v>
      </c>
      <c r="ZR14" s="11">
        <v>96</v>
      </c>
      <c r="ZS14" s="11">
        <v>98</v>
      </c>
      <c r="ZT14" s="11">
        <v>96</v>
      </c>
      <c r="ZU14" s="11">
        <v>96</v>
      </c>
      <c r="ZV14" s="11">
        <v>100</v>
      </c>
      <c r="ZW14" s="11">
        <v>96</v>
      </c>
      <c r="ZX14" s="11">
        <v>94</v>
      </c>
      <c r="ZY14" s="11">
        <v>96</v>
      </c>
      <c r="ZZ14" s="11">
        <v>94</v>
      </c>
      <c r="AAA14" s="11">
        <v>90</v>
      </c>
      <c r="AAB14" s="11">
        <v>94</v>
      </c>
      <c r="AAC14" s="11">
        <v>92</v>
      </c>
      <c r="AAD14" s="11">
        <v>90</v>
      </c>
      <c r="AAE14" s="11">
        <v>86</v>
      </c>
      <c r="AAF14" s="11">
        <v>90</v>
      </c>
      <c r="AAG14" s="11">
        <v>86</v>
      </c>
      <c r="AAH14" s="11">
        <v>86</v>
      </c>
      <c r="AAI14" s="11">
        <v>84</v>
      </c>
      <c r="AAJ14" s="11">
        <v>86</v>
      </c>
      <c r="AAK14" s="11">
        <v>84</v>
      </c>
      <c r="AAL14" s="11">
        <v>86</v>
      </c>
      <c r="AAM14" s="11">
        <v>86</v>
      </c>
      <c r="AAN14" s="11">
        <v>82</v>
      </c>
      <c r="AAO14" s="11">
        <v>84</v>
      </c>
      <c r="AAP14" s="11">
        <v>82</v>
      </c>
      <c r="AAQ14" s="11">
        <v>82</v>
      </c>
      <c r="AAR14" s="11">
        <v>78</v>
      </c>
      <c r="AAS14" s="11">
        <v>82</v>
      </c>
      <c r="AAT14" s="11">
        <v>76</v>
      </c>
      <c r="AAU14" s="11">
        <v>76</v>
      </c>
      <c r="AAV14" s="11">
        <v>76</v>
      </c>
      <c r="AAW14" s="11">
        <v>76</v>
      </c>
      <c r="AAX14" s="11">
        <v>74</v>
      </c>
      <c r="AAY14" s="11">
        <v>76</v>
      </c>
      <c r="AAZ14" s="11">
        <v>76</v>
      </c>
      <c r="ABA14" s="11">
        <v>76</v>
      </c>
      <c r="ABB14" s="11">
        <v>72</v>
      </c>
      <c r="ABC14" s="11">
        <v>70</v>
      </c>
      <c r="ABD14" s="11">
        <v>70</v>
      </c>
      <c r="ABE14" s="11">
        <v>66</v>
      </c>
      <c r="ABF14" s="11">
        <v>68</v>
      </c>
      <c r="ABG14" s="11">
        <v>70</v>
      </c>
      <c r="ABH14" s="11">
        <v>68</v>
      </c>
      <c r="ABI14" s="11">
        <v>68</v>
      </c>
      <c r="ABJ14" s="11">
        <v>68</v>
      </c>
      <c r="ABK14" s="11">
        <v>68</v>
      </c>
      <c r="ABL14" s="11">
        <v>68</v>
      </c>
      <c r="ABM14" s="11">
        <v>68</v>
      </c>
      <c r="ABN14" s="11">
        <v>68</v>
      </c>
      <c r="ABO14" s="11">
        <v>68</v>
      </c>
      <c r="ABP14" s="11">
        <v>66</v>
      </c>
      <c r="ABQ14" s="11">
        <v>66</v>
      </c>
      <c r="ABR14" s="11">
        <v>64</v>
      </c>
      <c r="ABS14" s="11">
        <v>64</v>
      </c>
      <c r="ABT14" s="11">
        <v>64</v>
      </c>
      <c r="ABU14" s="11">
        <v>64</v>
      </c>
      <c r="ABV14" s="11">
        <v>62</v>
      </c>
      <c r="ABW14" s="11">
        <v>60</v>
      </c>
      <c r="ABX14" s="11">
        <v>62</v>
      </c>
      <c r="ABY14" s="11">
        <v>62</v>
      </c>
      <c r="ABZ14" s="11">
        <v>64</v>
      </c>
      <c r="ACA14" s="11">
        <v>64</v>
      </c>
      <c r="ACB14" s="11">
        <v>62</v>
      </c>
      <c r="ACC14" s="11">
        <v>60</v>
      </c>
      <c r="ACD14" s="11">
        <v>62</v>
      </c>
      <c r="ACE14" s="11">
        <v>60</v>
      </c>
      <c r="ACF14" s="11">
        <v>60</v>
      </c>
      <c r="ACG14" s="11">
        <v>60</v>
      </c>
      <c r="ACH14" s="11">
        <v>58</v>
      </c>
      <c r="ACI14" s="11">
        <v>58</v>
      </c>
      <c r="ACJ14" s="11">
        <v>60</v>
      </c>
      <c r="ACK14" s="11">
        <v>54</v>
      </c>
      <c r="ACL14" s="11">
        <v>58</v>
      </c>
      <c r="ACM14" s="11">
        <v>58</v>
      </c>
      <c r="ACN14" s="11">
        <v>52</v>
      </c>
      <c r="ACO14" s="11">
        <v>60</v>
      </c>
      <c r="ACP14" s="11">
        <v>58</v>
      </c>
      <c r="ACQ14" s="11">
        <v>60</v>
      </c>
      <c r="ACR14" s="11">
        <v>52</v>
      </c>
      <c r="ACS14" s="11">
        <v>58</v>
      </c>
      <c r="ACT14" s="11">
        <v>58</v>
      </c>
      <c r="ACU14" s="11">
        <v>60</v>
      </c>
      <c r="ACV14" s="11">
        <v>54</v>
      </c>
      <c r="ACW14" s="11">
        <v>54</v>
      </c>
      <c r="ACX14" s="11">
        <v>58</v>
      </c>
      <c r="ACY14" s="11">
        <v>58</v>
      </c>
      <c r="ACZ14" s="11">
        <v>58</v>
      </c>
      <c r="ADA14" s="11">
        <v>52</v>
      </c>
      <c r="ADB14" s="11">
        <v>54</v>
      </c>
      <c r="ADC14" s="11">
        <v>54</v>
      </c>
      <c r="ADD14" s="11">
        <v>58</v>
      </c>
      <c r="ADE14" s="11">
        <v>52</v>
      </c>
      <c r="ADF14" s="11">
        <v>52</v>
      </c>
      <c r="ADG14" s="11">
        <v>54</v>
      </c>
      <c r="ADH14" s="11">
        <v>52</v>
      </c>
      <c r="ADI14" s="11">
        <v>50</v>
      </c>
      <c r="ADJ14" s="11">
        <v>50</v>
      </c>
      <c r="ADK14" s="11">
        <v>50</v>
      </c>
      <c r="ADL14" s="11">
        <v>50</v>
      </c>
      <c r="ADM14" s="11">
        <v>52</v>
      </c>
      <c r="ADN14" s="11">
        <v>50</v>
      </c>
      <c r="ADO14" s="11">
        <v>52</v>
      </c>
      <c r="ADP14" s="11">
        <v>50</v>
      </c>
      <c r="ADQ14" s="11">
        <v>50</v>
      </c>
      <c r="ADR14" s="11">
        <v>48</v>
      </c>
      <c r="ADS14" s="11">
        <v>52</v>
      </c>
      <c r="ADT14" s="11">
        <v>50</v>
      </c>
      <c r="ADU14" s="11">
        <v>50</v>
      </c>
      <c r="ADV14" s="11">
        <v>50</v>
      </c>
      <c r="ADW14" s="11">
        <v>50</v>
      </c>
      <c r="ADX14" s="11">
        <v>48</v>
      </c>
      <c r="ADY14" s="11">
        <v>52</v>
      </c>
      <c r="ADZ14" s="11">
        <v>48</v>
      </c>
      <c r="AEA14" s="11">
        <v>48</v>
      </c>
      <c r="AEB14" s="11">
        <v>48</v>
      </c>
      <c r="AEC14" s="11">
        <v>52</v>
      </c>
      <c r="AED14" s="11">
        <v>48</v>
      </c>
      <c r="AEE14" s="11">
        <v>46</v>
      </c>
      <c r="AEF14" s="11">
        <v>46</v>
      </c>
      <c r="AEG14" s="11">
        <v>46</v>
      </c>
      <c r="AEH14" s="11">
        <v>48</v>
      </c>
      <c r="AEI14" s="11">
        <v>46</v>
      </c>
      <c r="AEJ14" s="11">
        <v>46</v>
      </c>
      <c r="AEK14" s="11">
        <v>48</v>
      </c>
      <c r="AEL14" s="11">
        <v>46</v>
      </c>
      <c r="AEM14" s="11">
        <v>48</v>
      </c>
      <c r="AEN14" s="11">
        <v>44</v>
      </c>
      <c r="AEO14" s="11">
        <v>48</v>
      </c>
      <c r="AEP14" s="11">
        <v>46</v>
      </c>
      <c r="AEQ14" s="11">
        <v>44</v>
      </c>
      <c r="AER14" s="11">
        <v>46</v>
      </c>
      <c r="AES14" s="11">
        <v>46</v>
      </c>
      <c r="AET14" s="11">
        <v>44</v>
      </c>
      <c r="AEU14" s="11">
        <v>46</v>
      </c>
      <c r="AEV14" s="11">
        <v>46</v>
      </c>
      <c r="AEW14" s="11">
        <v>44</v>
      </c>
      <c r="AEX14" s="11">
        <v>44</v>
      </c>
      <c r="AEY14" s="11">
        <v>46</v>
      </c>
      <c r="AEZ14" s="11">
        <v>44</v>
      </c>
      <c r="AFA14" s="11">
        <v>44</v>
      </c>
      <c r="AFB14" s="11">
        <v>42</v>
      </c>
      <c r="AFC14" s="11">
        <v>42</v>
      </c>
      <c r="AFD14" s="11">
        <v>42</v>
      </c>
      <c r="AFE14" s="11">
        <v>40</v>
      </c>
      <c r="AFF14" s="11">
        <v>44</v>
      </c>
      <c r="AFG14" s="11">
        <v>42</v>
      </c>
      <c r="AFH14" s="11">
        <v>42</v>
      </c>
      <c r="AFI14" s="11">
        <v>42</v>
      </c>
      <c r="AFJ14" s="11">
        <v>42</v>
      </c>
      <c r="AFK14" s="11">
        <v>40</v>
      </c>
      <c r="AFL14" s="11">
        <v>40</v>
      </c>
      <c r="AFM14" s="11">
        <v>40</v>
      </c>
      <c r="AFN14" s="11">
        <v>40</v>
      </c>
      <c r="AFO14" s="11">
        <v>40</v>
      </c>
      <c r="AFP14" s="11">
        <v>40</v>
      </c>
      <c r="AFQ14" s="11">
        <v>40</v>
      </c>
      <c r="AFR14" s="11">
        <v>36</v>
      </c>
      <c r="AFS14" s="11">
        <v>36</v>
      </c>
      <c r="AFT14" s="11">
        <v>38</v>
      </c>
      <c r="AFU14" s="11">
        <v>38</v>
      </c>
      <c r="AFV14" s="11">
        <v>38</v>
      </c>
      <c r="AFW14" s="11">
        <v>36</v>
      </c>
      <c r="AFX14" s="11">
        <v>36</v>
      </c>
      <c r="AFY14" s="11">
        <v>40</v>
      </c>
      <c r="AFZ14" s="11">
        <v>34</v>
      </c>
      <c r="AGA14" s="11">
        <v>34</v>
      </c>
      <c r="AGB14" s="11">
        <v>36</v>
      </c>
      <c r="AGC14" s="11">
        <v>34</v>
      </c>
      <c r="AGD14" s="11">
        <v>38</v>
      </c>
      <c r="AGE14" s="11">
        <v>36</v>
      </c>
      <c r="AGF14" s="11">
        <v>36</v>
      </c>
      <c r="AGG14" s="11">
        <v>34</v>
      </c>
      <c r="AGH14" s="11">
        <v>30</v>
      </c>
      <c r="AGI14" s="11">
        <v>30</v>
      </c>
      <c r="AGJ14" s="11">
        <v>34</v>
      </c>
      <c r="AGK14" s="11">
        <v>34</v>
      </c>
      <c r="AGL14" s="11">
        <v>28</v>
      </c>
      <c r="AGM14" s="11">
        <v>34</v>
      </c>
      <c r="AGN14" s="11">
        <v>30</v>
      </c>
      <c r="AGO14" s="11">
        <v>34</v>
      </c>
      <c r="AGP14" s="11">
        <v>34</v>
      </c>
      <c r="AGQ14" s="11">
        <v>30</v>
      </c>
      <c r="AGR14" s="11">
        <v>34</v>
      </c>
      <c r="AGS14" s="11">
        <v>28</v>
      </c>
      <c r="AGT14" s="11">
        <v>34</v>
      </c>
      <c r="AGU14" s="11">
        <v>30</v>
      </c>
      <c r="AGV14" s="11">
        <v>30</v>
      </c>
      <c r="AGW14" s="11">
        <v>28</v>
      </c>
      <c r="AGX14" s="11">
        <v>30</v>
      </c>
      <c r="AGY14" s="11">
        <v>30</v>
      </c>
      <c r="AGZ14" s="11">
        <v>28</v>
      </c>
      <c r="AHA14" s="11">
        <v>28</v>
      </c>
      <c r="AHB14" s="11">
        <v>28</v>
      </c>
      <c r="AHC14" s="11">
        <v>28</v>
      </c>
      <c r="AHD14" s="11">
        <v>28</v>
      </c>
      <c r="AHE14" s="11">
        <v>26</v>
      </c>
      <c r="AHF14" s="11">
        <v>26</v>
      </c>
      <c r="AHG14" s="11">
        <v>26</v>
      </c>
      <c r="AHH14" s="11">
        <v>26</v>
      </c>
      <c r="AHI14" s="11">
        <v>26</v>
      </c>
      <c r="AHJ14" s="11">
        <v>26</v>
      </c>
      <c r="AHK14" s="11">
        <v>28</v>
      </c>
      <c r="AHL14" s="11">
        <v>26</v>
      </c>
      <c r="AHM14" s="11">
        <v>24</v>
      </c>
      <c r="AHN14" s="11">
        <v>22</v>
      </c>
      <c r="AHO14" s="11">
        <v>28</v>
      </c>
      <c r="AHP14" s="11">
        <v>26</v>
      </c>
      <c r="AHQ14" s="11">
        <v>26</v>
      </c>
      <c r="AHR14" s="11">
        <v>24</v>
      </c>
      <c r="AHS14" s="11">
        <v>26</v>
      </c>
      <c r="AHT14" s="11">
        <v>26</v>
      </c>
      <c r="AHU14" s="11">
        <v>24</v>
      </c>
      <c r="AHV14" s="11">
        <v>26</v>
      </c>
      <c r="AHW14" s="11">
        <v>24</v>
      </c>
      <c r="AHX14" s="11">
        <v>20</v>
      </c>
      <c r="AHY14" s="11">
        <v>24</v>
      </c>
      <c r="AHZ14" s="11">
        <v>22</v>
      </c>
      <c r="AIA14" s="11">
        <v>24</v>
      </c>
      <c r="AIB14" s="11">
        <v>24</v>
      </c>
      <c r="AIC14" s="11">
        <v>24</v>
      </c>
      <c r="AID14" s="11">
        <v>24</v>
      </c>
      <c r="AIE14" s="11">
        <v>22</v>
      </c>
      <c r="AIF14" s="11">
        <v>22</v>
      </c>
      <c r="AIG14" s="11">
        <v>20</v>
      </c>
      <c r="AIH14" s="11">
        <v>24</v>
      </c>
      <c r="AII14" s="11">
        <v>22</v>
      </c>
      <c r="AIJ14" s="11">
        <v>22</v>
      </c>
      <c r="AIK14" s="11">
        <v>24</v>
      </c>
      <c r="AIL14" s="11">
        <v>24</v>
      </c>
      <c r="AIM14" s="11">
        <v>22</v>
      </c>
      <c r="AIN14" s="11">
        <v>22</v>
      </c>
      <c r="AIO14" s="11">
        <v>18</v>
      </c>
      <c r="AIP14" s="11">
        <v>20</v>
      </c>
      <c r="AIQ14" s="11">
        <v>22</v>
      </c>
      <c r="AIR14" s="11">
        <v>22</v>
      </c>
      <c r="AIS14" s="11">
        <v>22</v>
      </c>
      <c r="AIT14" s="11">
        <v>22</v>
      </c>
      <c r="AIU14" s="11">
        <v>20</v>
      </c>
      <c r="AIV14" s="11">
        <v>22</v>
      </c>
      <c r="AIW14" s="11">
        <v>24</v>
      </c>
      <c r="AIX14" s="11">
        <v>22</v>
      </c>
      <c r="AIY14" s="11">
        <v>22</v>
      </c>
      <c r="AIZ14" s="11">
        <v>22</v>
      </c>
      <c r="AJA14" s="11">
        <v>20</v>
      </c>
      <c r="AJB14" s="11">
        <v>20</v>
      </c>
      <c r="AJC14" s="11">
        <v>18</v>
      </c>
      <c r="AJD14" s="11">
        <v>20</v>
      </c>
      <c r="AJE14" s="11">
        <v>20</v>
      </c>
      <c r="AJF14" s="11">
        <v>22</v>
      </c>
      <c r="AJG14" s="11">
        <v>22</v>
      </c>
      <c r="AJH14" s="11">
        <v>22</v>
      </c>
      <c r="AJI14" s="11">
        <v>20</v>
      </c>
      <c r="AJJ14" s="11">
        <v>22</v>
      </c>
      <c r="AJK14" s="11">
        <v>22</v>
      </c>
      <c r="AJL14" s="11">
        <v>18</v>
      </c>
      <c r="AJM14" s="11">
        <v>22</v>
      </c>
      <c r="AJN14" s="11">
        <v>22</v>
      </c>
      <c r="AJO14" s="11">
        <v>20</v>
      </c>
      <c r="AJP14" s="11">
        <v>22</v>
      </c>
      <c r="AJQ14" s="11">
        <v>22</v>
      </c>
      <c r="AJR14" s="11">
        <v>22</v>
      </c>
      <c r="AJS14" s="11">
        <v>24</v>
      </c>
      <c r="AJT14" s="11">
        <v>18</v>
      </c>
      <c r="AJU14" s="11">
        <v>22</v>
      </c>
      <c r="AJV14" s="11">
        <v>20</v>
      </c>
      <c r="AJW14" s="11">
        <v>22</v>
      </c>
      <c r="AJX14" s="11">
        <v>22</v>
      </c>
      <c r="AJY14" s="11">
        <v>22</v>
      </c>
      <c r="AJZ14" s="11">
        <v>20</v>
      </c>
      <c r="AKA14" s="11">
        <v>24</v>
      </c>
      <c r="AKB14" s="11">
        <v>24</v>
      </c>
      <c r="AKC14" s="11">
        <v>22</v>
      </c>
      <c r="AKD14" s="11">
        <v>24</v>
      </c>
      <c r="AKE14" s="11">
        <v>22</v>
      </c>
      <c r="AKF14" s="11">
        <v>22</v>
      </c>
      <c r="AKG14" s="11">
        <v>24</v>
      </c>
      <c r="AKH14" s="11">
        <v>24</v>
      </c>
      <c r="AKI14" s="11">
        <v>22</v>
      </c>
      <c r="AKJ14" s="11">
        <v>20</v>
      </c>
      <c r="AKK14" s="11">
        <v>22</v>
      </c>
      <c r="AKL14" s="11">
        <v>22</v>
      </c>
      <c r="AKM14" s="11">
        <v>22</v>
      </c>
      <c r="AKN14" s="11">
        <v>26</v>
      </c>
      <c r="AKO14" s="11">
        <v>24</v>
      </c>
      <c r="AKP14" s="11">
        <v>22</v>
      </c>
      <c r="AKQ14" s="11">
        <v>26</v>
      </c>
      <c r="AKR14" s="11">
        <v>24</v>
      </c>
      <c r="AKS14" s="11">
        <v>26</v>
      </c>
      <c r="AKT14" s="11">
        <v>26</v>
      </c>
      <c r="AKU14" s="11">
        <v>26</v>
      </c>
      <c r="AKV14" s="11">
        <v>24</v>
      </c>
      <c r="AKW14" s="11">
        <v>22</v>
      </c>
      <c r="AKX14" s="11">
        <v>26</v>
      </c>
      <c r="AKY14" s="11">
        <v>26</v>
      </c>
      <c r="AKZ14" s="11">
        <v>26</v>
      </c>
      <c r="ALA14" s="11">
        <v>26</v>
      </c>
      <c r="ALB14" s="11">
        <v>28</v>
      </c>
      <c r="ALC14" s="11">
        <v>28</v>
      </c>
      <c r="ALD14" s="11">
        <v>26</v>
      </c>
      <c r="ALE14" s="11">
        <v>26</v>
      </c>
      <c r="ALF14" s="11">
        <v>26</v>
      </c>
      <c r="ALG14" s="11">
        <v>28</v>
      </c>
      <c r="ALH14" s="11">
        <v>30</v>
      </c>
      <c r="ALI14" s="11">
        <v>28</v>
      </c>
      <c r="ALJ14" s="11">
        <v>26</v>
      </c>
      <c r="ALK14" s="11">
        <v>28</v>
      </c>
      <c r="ALL14" s="11">
        <v>28</v>
      </c>
      <c r="ALM14" s="11">
        <v>26</v>
      </c>
      <c r="ALN14" s="11">
        <v>28</v>
      </c>
      <c r="ALO14" s="11">
        <v>30</v>
      </c>
      <c r="ALP14" s="11">
        <v>30</v>
      </c>
      <c r="ALQ14" s="11">
        <v>26</v>
      </c>
      <c r="ALR14" s="11">
        <v>28</v>
      </c>
      <c r="ALS14" s="11">
        <v>30</v>
      </c>
      <c r="ALT14" s="11">
        <v>30</v>
      </c>
      <c r="ALU14" s="11">
        <v>30</v>
      </c>
      <c r="ALV14" s="11">
        <v>30</v>
      </c>
      <c r="ALW14" s="11">
        <v>28</v>
      </c>
      <c r="ALX14" s="11">
        <v>28</v>
      </c>
      <c r="ALY14" s="11">
        <v>28</v>
      </c>
      <c r="ALZ14" s="11">
        <v>30</v>
      </c>
      <c r="AMA14" s="11">
        <v>34</v>
      </c>
      <c r="AMB14" s="11">
        <v>34</v>
      </c>
      <c r="AMC14" s="11">
        <v>28</v>
      </c>
      <c r="AMD14" s="11">
        <v>34</v>
      </c>
      <c r="AME14" s="11">
        <v>30</v>
      </c>
      <c r="AMF14" s="11">
        <v>34</v>
      </c>
      <c r="AMG14" s="11">
        <v>30</v>
      </c>
      <c r="AMH14" s="11">
        <v>34</v>
      </c>
      <c r="AMI14" s="11">
        <v>30</v>
      </c>
      <c r="AMJ14" s="11">
        <v>34</v>
      </c>
      <c r="AMK14" s="11">
        <v>34</v>
      </c>
      <c r="AML14" s="11">
        <v>30</v>
      </c>
      <c r="AMM14" s="11">
        <v>34</v>
      </c>
      <c r="AMN14" s="11">
        <v>34</v>
      </c>
      <c r="AMO14" s="11">
        <v>34</v>
      </c>
      <c r="AMP14" s="11">
        <v>30</v>
      </c>
      <c r="AMQ14" s="11">
        <v>36</v>
      </c>
      <c r="AMR14" s="11">
        <v>36</v>
      </c>
      <c r="AMS14" s="11">
        <v>36</v>
      </c>
      <c r="AMT14" s="11">
        <v>36</v>
      </c>
      <c r="AMU14" s="11">
        <v>30</v>
      </c>
      <c r="AMV14" s="11">
        <v>36</v>
      </c>
      <c r="AMW14" s="11">
        <v>34</v>
      </c>
      <c r="AMX14" s="11">
        <v>30</v>
      </c>
      <c r="AMY14" s="11">
        <v>36</v>
      </c>
      <c r="AMZ14" s="11">
        <v>34</v>
      </c>
      <c r="ANA14" s="11">
        <v>36</v>
      </c>
      <c r="ANB14" s="11">
        <v>34</v>
      </c>
      <c r="ANC14" s="11">
        <v>36</v>
      </c>
      <c r="AND14" s="11">
        <v>34</v>
      </c>
      <c r="ANE14" s="11">
        <v>36</v>
      </c>
      <c r="ANF14" s="11">
        <v>34</v>
      </c>
      <c r="ANG14" s="11">
        <v>36</v>
      </c>
      <c r="ANH14" s="11">
        <v>38</v>
      </c>
      <c r="ANI14" s="11">
        <v>38</v>
      </c>
      <c r="ANJ14" s="11">
        <v>36</v>
      </c>
      <c r="ANK14" s="11">
        <v>36</v>
      </c>
      <c r="ANL14" s="11">
        <v>34</v>
      </c>
      <c r="ANM14" s="11">
        <v>34</v>
      </c>
      <c r="ANN14" s="11">
        <v>36</v>
      </c>
      <c r="ANO14" s="11">
        <v>30</v>
      </c>
      <c r="ANP14" s="11">
        <v>34</v>
      </c>
      <c r="ANQ14" s="11">
        <v>36</v>
      </c>
      <c r="ANR14" s="11">
        <v>36</v>
      </c>
      <c r="ANS14" s="11">
        <v>38</v>
      </c>
      <c r="ANT14" s="11">
        <v>36</v>
      </c>
      <c r="ANU14" s="11">
        <v>36</v>
      </c>
      <c r="ANV14" s="11">
        <v>34</v>
      </c>
      <c r="ANW14" s="11">
        <v>34</v>
      </c>
      <c r="ANX14" s="11">
        <v>34</v>
      </c>
      <c r="ANY14" s="11">
        <v>34</v>
      </c>
      <c r="ANZ14" s="11">
        <v>34</v>
      </c>
      <c r="AOA14" s="11">
        <v>36</v>
      </c>
      <c r="AOB14" s="11">
        <v>36</v>
      </c>
      <c r="AOC14" s="11">
        <v>34</v>
      </c>
      <c r="AOD14" s="11">
        <v>34</v>
      </c>
      <c r="AOE14" s="11">
        <v>36</v>
      </c>
      <c r="AOF14" s="11">
        <v>36</v>
      </c>
      <c r="AOG14" s="11">
        <v>36</v>
      </c>
      <c r="AOH14" s="11">
        <v>36</v>
      </c>
      <c r="AOI14" s="11">
        <v>38</v>
      </c>
      <c r="AOJ14" s="11">
        <v>34</v>
      </c>
      <c r="AOK14" s="11">
        <v>36</v>
      </c>
      <c r="AOL14" s="11">
        <v>36</v>
      </c>
      <c r="AOM14" s="11">
        <v>38</v>
      </c>
      <c r="AON14" s="11">
        <v>36</v>
      </c>
      <c r="AOO14" s="11">
        <v>34</v>
      </c>
      <c r="AOP14" s="11">
        <v>40</v>
      </c>
      <c r="AOQ14" s="11">
        <v>34</v>
      </c>
      <c r="AOR14" s="11">
        <v>36</v>
      </c>
      <c r="AOS14" s="11">
        <v>36</v>
      </c>
      <c r="AOT14" s="11">
        <v>34</v>
      </c>
      <c r="AOU14" s="11">
        <v>34</v>
      </c>
      <c r="AOV14" s="11">
        <v>34</v>
      </c>
      <c r="AOW14" s="11">
        <v>38</v>
      </c>
      <c r="AOX14" s="11">
        <v>34</v>
      </c>
      <c r="AOY14" s="11">
        <v>36</v>
      </c>
      <c r="AOZ14" s="11">
        <v>36</v>
      </c>
      <c r="APA14" s="11">
        <v>30</v>
      </c>
      <c r="APB14" s="11">
        <v>36</v>
      </c>
      <c r="APC14" s="11">
        <v>36</v>
      </c>
      <c r="APD14" s="11">
        <v>34</v>
      </c>
      <c r="APE14" s="11">
        <v>34</v>
      </c>
      <c r="APF14" s="11">
        <v>34</v>
      </c>
      <c r="APG14" s="11">
        <v>34</v>
      </c>
      <c r="APH14" s="11">
        <v>30</v>
      </c>
      <c r="API14" s="11">
        <v>34</v>
      </c>
      <c r="APJ14" s="11">
        <v>36</v>
      </c>
      <c r="APK14" s="11">
        <v>34</v>
      </c>
      <c r="APL14" s="11">
        <v>30</v>
      </c>
      <c r="APM14" s="11">
        <v>30</v>
      </c>
      <c r="APN14" s="11">
        <v>36</v>
      </c>
      <c r="APO14" s="11">
        <v>30</v>
      </c>
      <c r="APP14" s="11">
        <v>28</v>
      </c>
      <c r="APQ14" s="11">
        <v>30</v>
      </c>
      <c r="APR14" s="11">
        <v>34</v>
      </c>
      <c r="APS14" s="11">
        <v>30</v>
      </c>
      <c r="APT14" s="11">
        <v>30</v>
      </c>
      <c r="APU14" s="11">
        <v>30</v>
      </c>
      <c r="APV14" s="11">
        <v>30</v>
      </c>
      <c r="APW14" s="11">
        <v>28</v>
      </c>
      <c r="APX14" s="11">
        <v>28</v>
      </c>
      <c r="APY14" s="11">
        <v>28</v>
      </c>
      <c r="APZ14" s="11">
        <v>28</v>
      </c>
      <c r="AQA14" s="11">
        <v>24</v>
      </c>
      <c r="AQB14" s="11">
        <v>28</v>
      </c>
      <c r="AQC14" s="11">
        <v>26</v>
      </c>
      <c r="AQD14" s="11">
        <v>26</v>
      </c>
      <c r="AQE14" s="11">
        <v>30</v>
      </c>
      <c r="AQF14" s="11">
        <v>28</v>
      </c>
      <c r="AQG14" s="11">
        <v>26</v>
      </c>
      <c r="AQH14" s="11">
        <v>26</v>
      </c>
      <c r="AQI14" s="11">
        <v>26</v>
      </c>
      <c r="AQJ14" s="11">
        <v>26</v>
      </c>
      <c r="AQK14" s="11">
        <v>22</v>
      </c>
      <c r="AQL14" s="11">
        <v>24</v>
      </c>
      <c r="AQM14" s="11">
        <v>24</v>
      </c>
      <c r="AQN14" s="11">
        <v>26</v>
      </c>
      <c r="AQO14" s="11">
        <v>24</v>
      </c>
      <c r="AQP14" s="11">
        <v>24</v>
      </c>
      <c r="AQQ14" s="11">
        <v>22</v>
      </c>
      <c r="AQR14" s="11">
        <v>24</v>
      </c>
      <c r="AQS14" s="11">
        <v>24</v>
      </c>
      <c r="AQT14" s="11">
        <v>24</v>
      </c>
      <c r="AQU14" s="11">
        <v>22</v>
      </c>
      <c r="AQV14" s="11">
        <v>24</v>
      </c>
      <c r="AQW14" s="11">
        <v>22</v>
      </c>
      <c r="AQX14" s="11">
        <v>24</v>
      </c>
      <c r="AQY14" s="11">
        <v>20</v>
      </c>
      <c r="AQZ14" s="11">
        <v>22</v>
      </c>
      <c r="ARA14" s="11">
        <v>20</v>
      </c>
      <c r="ARB14" s="11">
        <v>20</v>
      </c>
      <c r="ARC14" s="11">
        <v>20</v>
      </c>
      <c r="ARD14" s="11">
        <v>22</v>
      </c>
      <c r="ARE14" s="11">
        <v>20</v>
      </c>
      <c r="ARF14" s="11">
        <v>18</v>
      </c>
      <c r="ARG14" s="11">
        <v>24</v>
      </c>
      <c r="ARH14" s="11">
        <v>20</v>
      </c>
      <c r="ARI14" s="11">
        <v>20</v>
      </c>
      <c r="ARJ14" s="11">
        <v>22</v>
      </c>
      <c r="ARK14" s="11">
        <v>22</v>
      </c>
      <c r="ARL14" s="11">
        <v>22</v>
      </c>
      <c r="ARM14" s="11">
        <v>20</v>
      </c>
      <c r="ARN14" s="11">
        <v>20</v>
      </c>
      <c r="ARO14" s="11">
        <v>20</v>
      </c>
      <c r="ARP14" s="11">
        <v>18</v>
      </c>
      <c r="ARQ14" s="11">
        <v>20</v>
      </c>
      <c r="ARR14" s="11">
        <v>18</v>
      </c>
      <c r="ARS14" s="11">
        <v>18</v>
      </c>
      <c r="ART14" s="11">
        <v>18</v>
      </c>
      <c r="ARU14" s="11">
        <v>20</v>
      </c>
      <c r="ARV14" s="11">
        <v>18</v>
      </c>
      <c r="ARW14" s="11">
        <v>16</v>
      </c>
      <c r="ARX14" s="11">
        <v>18</v>
      </c>
      <c r="ARY14" s="11">
        <v>20</v>
      </c>
      <c r="ARZ14" s="11">
        <v>20</v>
      </c>
      <c r="ASA14" s="11">
        <v>18</v>
      </c>
      <c r="ASB14" s="11">
        <v>18</v>
      </c>
      <c r="ASC14" s="11">
        <v>16</v>
      </c>
      <c r="ASD14" s="11">
        <v>16</v>
      </c>
      <c r="ASE14" s="11">
        <v>18</v>
      </c>
      <c r="ASF14" s="11">
        <v>18</v>
      </c>
      <c r="ASG14" s="11">
        <v>18</v>
      </c>
      <c r="ASH14" s="11">
        <v>18</v>
      </c>
      <c r="ASI14" s="11">
        <v>20</v>
      </c>
      <c r="ASJ14" s="11">
        <v>18</v>
      </c>
      <c r="ASK14" s="11">
        <v>20</v>
      </c>
      <c r="ASL14" s="11">
        <v>16</v>
      </c>
      <c r="ASM14" s="11">
        <v>20</v>
      </c>
      <c r="ASN14" s="11">
        <v>20</v>
      </c>
      <c r="ASO14" s="11">
        <v>18</v>
      </c>
      <c r="ASP14" s="11">
        <v>20</v>
      </c>
      <c r="ASQ14" s="11">
        <v>18</v>
      </c>
      <c r="ASR14" s="11">
        <v>16</v>
      </c>
      <c r="ASS14" s="11">
        <v>18</v>
      </c>
      <c r="AST14" s="11">
        <v>16</v>
      </c>
      <c r="ASU14" s="11">
        <v>18</v>
      </c>
      <c r="ASV14" s="11">
        <v>18</v>
      </c>
      <c r="ASW14" s="11">
        <v>16</v>
      </c>
      <c r="ASX14" s="11">
        <v>18</v>
      </c>
      <c r="ASY14" s="11">
        <v>16</v>
      </c>
      <c r="ASZ14" s="11">
        <v>16</v>
      </c>
      <c r="ATA14" s="11">
        <v>18</v>
      </c>
      <c r="ATB14" s="11">
        <v>18</v>
      </c>
      <c r="ATC14" s="11">
        <v>18</v>
      </c>
      <c r="ATD14" s="11">
        <v>16</v>
      </c>
      <c r="ATE14" s="11">
        <v>16</v>
      </c>
      <c r="ATF14" s="11">
        <v>18</v>
      </c>
      <c r="ATG14" s="11">
        <v>18</v>
      </c>
      <c r="ATH14" s="11">
        <v>16</v>
      </c>
      <c r="ATI14" s="11">
        <v>20</v>
      </c>
      <c r="ATJ14" s="11">
        <v>20</v>
      </c>
      <c r="ATK14" s="11">
        <v>20</v>
      </c>
      <c r="ATL14" s="11">
        <v>18</v>
      </c>
      <c r="ATM14" s="11">
        <v>20</v>
      </c>
      <c r="ATN14" s="11">
        <v>20</v>
      </c>
      <c r="ATO14" s="11">
        <v>18</v>
      </c>
      <c r="ATP14" s="11">
        <v>16</v>
      </c>
      <c r="ATQ14" s="11">
        <v>18</v>
      </c>
      <c r="ATR14" s="11">
        <v>20</v>
      </c>
      <c r="ATS14" s="11">
        <v>20</v>
      </c>
      <c r="ATT14" s="11">
        <v>18</v>
      </c>
      <c r="ATU14" s="11">
        <v>22</v>
      </c>
      <c r="ATV14" s="11">
        <v>18</v>
      </c>
      <c r="ATW14" s="11">
        <v>20</v>
      </c>
      <c r="ATX14" s="11">
        <v>18</v>
      </c>
      <c r="ATY14" s="11">
        <v>20</v>
      </c>
      <c r="ATZ14" s="11">
        <v>20</v>
      </c>
      <c r="AUA14" s="11">
        <v>18</v>
      </c>
      <c r="AUB14" s="11">
        <v>20</v>
      </c>
      <c r="AUC14" s="11">
        <v>18</v>
      </c>
      <c r="AUD14" s="11">
        <v>20</v>
      </c>
      <c r="AUE14" s="11">
        <v>20</v>
      </c>
      <c r="AUF14" s="11">
        <v>16</v>
      </c>
      <c r="AUG14" s="11">
        <v>20</v>
      </c>
      <c r="AUH14" s="11">
        <v>18</v>
      </c>
      <c r="AUI14" s="11">
        <v>18</v>
      </c>
      <c r="AUJ14" s="11">
        <v>16</v>
      </c>
      <c r="AUK14" s="11">
        <v>20</v>
      </c>
      <c r="AUL14" s="11">
        <v>20</v>
      </c>
      <c r="AUM14" s="11">
        <v>20</v>
      </c>
      <c r="AUN14" s="11">
        <v>18</v>
      </c>
      <c r="AUO14" s="11">
        <v>16</v>
      </c>
      <c r="AUP14" s="11">
        <v>18</v>
      </c>
      <c r="AUQ14" s="11">
        <v>18</v>
      </c>
      <c r="AUR14" s="11">
        <v>20</v>
      </c>
      <c r="AUS14" s="11">
        <v>20</v>
      </c>
      <c r="AUT14" s="11">
        <v>20</v>
      </c>
      <c r="AUU14" s="11">
        <v>20</v>
      </c>
      <c r="AUV14" s="11">
        <v>18</v>
      </c>
      <c r="AUW14" s="11">
        <v>22</v>
      </c>
      <c r="AUX14" s="11">
        <v>18</v>
      </c>
      <c r="AUY14" s="11">
        <v>18</v>
      </c>
      <c r="AUZ14" s="11">
        <v>22</v>
      </c>
      <c r="AVA14" s="11">
        <v>22</v>
      </c>
      <c r="AVB14" s="11">
        <v>22</v>
      </c>
      <c r="AVC14" s="11">
        <v>20</v>
      </c>
      <c r="AVD14" s="11">
        <v>22</v>
      </c>
      <c r="AVE14" s="11">
        <v>22</v>
      </c>
      <c r="AVF14" s="11">
        <v>24</v>
      </c>
      <c r="AVG14" s="11">
        <v>22</v>
      </c>
      <c r="AVH14" s="11">
        <v>22</v>
      </c>
      <c r="AVI14" s="11">
        <v>22</v>
      </c>
      <c r="AVJ14" s="11">
        <v>20</v>
      </c>
      <c r="AVK14" s="11">
        <v>22</v>
      </c>
      <c r="AVL14" s="11">
        <v>20</v>
      </c>
      <c r="AVM14" s="11">
        <v>24</v>
      </c>
      <c r="AVN14" s="11">
        <v>22</v>
      </c>
      <c r="AVO14" s="11">
        <v>22</v>
      </c>
      <c r="AVP14" s="11">
        <v>20</v>
      </c>
      <c r="AVQ14" s="11">
        <v>20</v>
      </c>
      <c r="AVR14" s="11">
        <v>22</v>
      </c>
      <c r="AVS14" s="11">
        <v>22</v>
      </c>
      <c r="AVT14" s="11">
        <v>20</v>
      </c>
      <c r="AVU14" s="11">
        <v>24</v>
      </c>
      <c r="AVV14" s="11">
        <v>22</v>
      </c>
      <c r="AVW14" s="11">
        <v>22</v>
      </c>
      <c r="AVX14" s="11">
        <v>22</v>
      </c>
      <c r="AVY14" s="11">
        <v>24</v>
      </c>
      <c r="AVZ14" s="11">
        <v>22</v>
      </c>
      <c r="AWA14" s="11">
        <v>22</v>
      </c>
      <c r="AWB14" s="11">
        <v>22</v>
      </c>
      <c r="AWC14" s="11">
        <v>22</v>
      </c>
      <c r="AWD14" s="11">
        <v>24</v>
      </c>
      <c r="AWE14" s="11">
        <v>24</v>
      </c>
      <c r="AWF14" s="11">
        <v>22</v>
      </c>
      <c r="AWG14" s="11">
        <v>22</v>
      </c>
      <c r="AWH14" s="11">
        <v>22</v>
      </c>
      <c r="AWI14" s="11">
        <v>20</v>
      </c>
      <c r="AWJ14" s="11">
        <v>22</v>
      </c>
      <c r="AWK14" s="11">
        <v>22</v>
      </c>
      <c r="AWL14" s="11">
        <v>24</v>
      </c>
      <c r="AWM14" s="11">
        <v>24</v>
      </c>
      <c r="AWN14" s="11">
        <v>22</v>
      </c>
      <c r="AWO14" s="11">
        <v>24</v>
      </c>
      <c r="AWP14" s="11">
        <v>22</v>
      </c>
      <c r="AWQ14" s="11">
        <v>22</v>
      </c>
      <c r="AWR14" s="11">
        <v>24</v>
      </c>
      <c r="AWS14" s="11">
        <v>22</v>
      </c>
      <c r="AWT14" s="11">
        <v>22</v>
      </c>
      <c r="AWU14" s="11">
        <v>22</v>
      </c>
      <c r="AWV14" s="11">
        <v>24</v>
      </c>
      <c r="AWW14" s="11">
        <v>24</v>
      </c>
      <c r="AWX14" s="11">
        <v>28</v>
      </c>
      <c r="AWY14" s="11">
        <v>20</v>
      </c>
      <c r="AWZ14" s="11">
        <v>22</v>
      </c>
      <c r="AXA14" s="11">
        <v>24</v>
      </c>
      <c r="AXB14" s="11">
        <v>24</v>
      </c>
      <c r="AXC14" s="11">
        <v>22</v>
      </c>
      <c r="AXD14" s="11">
        <v>20</v>
      </c>
      <c r="AXE14" s="11">
        <v>20</v>
      </c>
      <c r="AXF14" s="11">
        <v>18</v>
      </c>
      <c r="AXG14" s="11">
        <v>20</v>
      </c>
      <c r="AXH14" s="11">
        <v>20</v>
      </c>
      <c r="AXI14" s="11">
        <v>24</v>
      </c>
      <c r="AXJ14" s="11">
        <v>24</v>
      </c>
      <c r="AXK14" s="11">
        <v>20</v>
      </c>
      <c r="AXL14" s="11">
        <v>22</v>
      </c>
      <c r="AXM14" s="11">
        <v>22</v>
      </c>
      <c r="AXN14" s="11">
        <v>20</v>
      </c>
      <c r="AXO14" s="11">
        <v>22</v>
      </c>
      <c r="AXP14" s="11">
        <v>22</v>
      </c>
      <c r="AXQ14" s="11">
        <v>22</v>
      </c>
      <c r="AXR14" s="11">
        <v>22</v>
      </c>
      <c r="AXS14" s="11">
        <v>20</v>
      </c>
      <c r="AXT14" s="11">
        <v>18</v>
      </c>
      <c r="AXU14" s="11">
        <v>20</v>
      </c>
      <c r="AXV14" s="11">
        <v>18</v>
      </c>
      <c r="AXW14" s="11">
        <v>16</v>
      </c>
      <c r="AXX14" s="11">
        <v>20</v>
      </c>
      <c r="AXY14" s="11">
        <v>16</v>
      </c>
      <c r="AXZ14" s="11">
        <v>18</v>
      </c>
      <c r="AYA14" s="11">
        <v>16</v>
      </c>
      <c r="AYB14" s="11">
        <v>18</v>
      </c>
      <c r="AYC14" s="11">
        <v>20</v>
      </c>
      <c r="AYD14" s="11">
        <v>18</v>
      </c>
      <c r="AYE14" s="11">
        <v>16</v>
      </c>
      <c r="AYF14" s="11">
        <v>16</v>
      </c>
      <c r="AYG14" s="11">
        <v>18</v>
      </c>
      <c r="AYH14" s="11">
        <v>16</v>
      </c>
      <c r="AYI14" s="11">
        <v>14</v>
      </c>
      <c r="AYJ14" s="11">
        <v>16</v>
      </c>
      <c r="AYK14" s="11">
        <v>16</v>
      </c>
      <c r="AYL14" s="11">
        <v>14</v>
      </c>
      <c r="AYM14" s="11">
        <v>16</v>
      </c>
      <c r="AYN14" s="11">
        <v>16</v>
      </c>
      <c r="AYO14" s="11">
        <v>16</v>
      </c>
      <c r="AYP14" s="11">
        <v>14</v>
      </c>
      <c r="AYQ14" s="11">
        <v>14</v>
      </c>
      <c r="AYR14" s="11">
        <v>14</v>
      </c>
      <c r="AYS14" s="11">
        <v>14</v>
      </c>
      <c r="AYT14" s="11">
        <v>12</v>
      </c>
      <c r="AYU14" s="11">
        <v>14</v>
      </c>
      <c r="AYV14" s="11">
        <v>12</v>
      </c>
      <c r="AYW14" s="11">
        <v>14</v>
      </c>
      <c r="AYX14" s="11">
        <v>12</v>
      </c>
      <c r="AYY14" s="11">
        <v>12</v>
      </c>
      <c r="AYZ14" s="11">
        <v>12</v>
      </c>
      <c r="AZA14" s="11">
        <v>12</v>
      </c>
      <c r="AZB14" s="11">
        <v>10</v>
      </c>
      <c r="AZC14" s="11">
        <v>14</v>
      </c>
      <c r="AZD14" s="11">
        <v>12</v>
      </c>
      <c r="AZE14" s="11">
        <v>10</v>
      </c>
      <c r="AZF14" s="11">
        <v>10</v>
      </c>
      <c r="AZG14" s="11">
        <v>8</v>
      </c>
      <c r="AZH14" s="11">
        <v>10</v>
      </c>
      <c r="AZI14" s="11">
        <v>8</v>
      </c>
      <c r="AZJ14" s="11">
        <v>10</v>
      </c>
      <c r="AZK14" s="11">
        <v>10</v>
      </c>
      <c r="AZL14" s="11">
        <v>4</v>
      </c>
      <c r="AZM14" s="11">
        <v>8</v>
      </c>
      <c r="AZN14" s="11">
        <v>10</v>
      </c>
      <c r="AZO14" s="11">
        <v>10</v>
      </c>
      <c r="AZP14" s="11">
        <v>8</v>
      </c>
      <c r="AZQ14" s="11">
        <v>8</v>
      </c>
      <c r="AZR14" s="11">
        <v>8</v>
      </c>
      <c r="AZS14" s="11">
        <v>4</v>
      </c>
      <c r="AZT14" s="11">
        <v>8</v>
      </c>
      <c r="AZU14" s="11">
        <v>4</v>
      </c>
      <c r="AZV14" s="11">
        <v>8</v>
      </c>
      <c r="AZW14" s="11">
        <v>4</v>
      </c>
      <c r="AZX14" s="11">
        <v>10</v>
      </c>
      <c r="AZY14" s="11">
        <v>4</v>
      </c>
      <c r="AZZ14" s="11">
        <v>2</v>
      </c>
      <c r="BAA14" s="11">
        <v>4</v>
      </c>
      <c r="BAB14" s="11">
        <v>4</v>
      </c>
      <c r="BAC14" s="11">
        <v>4</v>
      </c>
      <c r="BAD14" s="11">
        <v>2</v>
      </c>
      <c r="BAE14" s="11">
        <v>2</v>
      </c>
      <c r="BAF14" s="11">
        <v>2</v>
      </c>
      <c r="BAG14" s="11">
        <v>0</v>
      </c>
      <c r="BAH14" s="11">
        <v>4</v>
      </c>
      <c r="BAI14" s="11">
        <v>2</v>
      </c>
      <c r="BAJ14" s="11">
        <v>4</v>
      </c>
      <c r="BAK14" s="11">
        <v>-2</v>
      </c>
      <c r="BAL14" s="11">
        <v>2</v>
      </c>
      <c r="BAM14" s="11">
        <v>2</v>
      </c>
      <c r="BAN14" s="11">
        <v>2</v>
      </c>
      <c r="BAO14" s="11">
        <v>2</v>
      </c>
      <c r="BAP14" s="11">
        <v>4</v>
      </c>
      <c r="BAQ14" s="11">
        <v>0</v>
      </c>
      <c r="BAR14" s="11">
        <v>2</v>
      </c>
      <c r="BAS14" s="11">
        <v>2</v>
      </c>
      <c r="BAT14" s="11">
        <v>-2</v>
      </c>
      <c r="BAU14" s="11">
        <v>4</v>
      </c>
      <c r="BAV14" s="11">
        <v>2</v>
      </c>
      <c r="BAW14" s="11">
        <v>0</v>
      </c>
      <c r="BAX14" s="11">
        <v>0</v>
      </c>
      <c r="BAY14" s="11">
        <v>2</v>
      </c>
      <c r="BAZ14" s="11">
        <v>0</v>
      </c>
      <c r="BBA14" s="11">
        <v>0</v>
      </c>
      <c r="BBB14" s="11">
        <v>0</v>
      </c>
      <c r="BBC14" s="11">
        <v>2</v>
      </c>
      <c r="BBD14" s="11">
        <v>2</v>
      </c>
      <c r="BBE14" s="11">
        <v>-2</v>
      </c>
      <c r="BBF14" s="11">
        <v>-2</v>
      </c>
      <c r="BBG14" s="11">
        <v>2</v>
      </c>
      <c r="BBH14" s="11">
        <v>-2</v>
      </c>
      <c r="BBI14" s="11">
        <v>0</v>
      </c>
      <c r="BBJ14" s="11">
        <v>0</v>
      </c>
      <c r="BBK14" s="11">
        <v>0</v>
      </c>
      <c r="BBL14" s="11">
        <v>0</v>
      </c>
      <c r="BBM14" s="11">
        <v>-2</v>
      </c>
      <c r="BBN14" s="11">
        <v>0</v>
      </c>
      <c r="BBO14" s="11">
        <v>2</v>
      </c>
      <c r="BBP14" s="11">
        <v>2</v>
      </c>
      <c r="BBQ14" s="11">
        <v>4</v>
      </c>
      <c r="BBR14" s="11">
        <v>0</v>
      </c>
      <c r="BBS14" s="11">
        <v>-2</v>
      </c>
      <c r="BBT14" s="11">
        <v>2</v>
      </c>
      <c r="BBU14" s="11">
        <v>-2</v>
      </c>
      <c r="BBV14" s="11">
        <v>-2</v>
      </c>
      <c r="BBW14" s="11">
        <v>2</v>
      </c>
      <c r="BBX14" s="11">
        <v>0</v>
      </c>
      <c r="BBY14" s="11">
        <v>0</v>
      </c>
      <c r="BBZ14" s="11">
        <v>-2</v>
      </c>
      <c r="BCA14" s="11">
        <v>0</v>
      </c>
      <c r="BCB14" s="11">
        <v>-2</v>
      </c>
      <c r="BCC14" s="11">
        <v>0</v>
      </c>
      <c r="BCD14" s="11">
        <v>-2</v>
      </c>
      <c r="BCE14" s="11">
        <v>-2</v>
      </c>
      <c r="BCF14" s="11">
        <v>-2</v>
      </c>
      <c r="BCG14" s="11">
        <v>2</v>
      </c>
      <c r="BCH14" s="11">
        <v>2</v>
      </c>
      <c r="BCI14" s="11">
        <v>0</v>
      </c>
      <c r="BCJ14" s="11">
        <v>0</v>
      </c>
      <c r="BCK14" s="11">
        <v>0</v>
      </c>
      <c r="BCL14" s="11">
        <v>2</v>
      </c>
      <c r="BCM14" s="11">
        <v>0</v>
      </c>
      <c r="BCN14" s="11">
        <v>0</v>
      </c>
      <c r="BCO14" s="11">
        <v>2</v>
      </c>
      <c r="BCP14" s="11">
        <v>0</v>
      </c>
      <c r="BCQ14" s="11">
        <v>2</v>
      </c>
      <c r="BCR14" s="11">
        <v>0</v>
      </c>
      <c r="BCS14" s="11">
        <v>0</v>
      </c>
      <c r="BCT14" s="11">
        <v>-2</v>
      </c>
      <c r="BCU14" s="11">
        <v>0</v>
      </c>
      <c r="BCV14" s="11">
        <v>0</v>
      </c>
      <c r="BCW14" s="11">
        <v>0</v>
      </c>
      <c r="BCX14" s="11">
        <v>0</v>
      </c>
      <c r="BCY14" s="11">
        <v>-2</v>
      </c>
      <c r="BCZ14" s="11">
        <v>2</v>
      </c>
      <c r="BDA14" s="11">
        <v>4</v>
      </c>
      <c r="BDB14" s="11">
        <v>0</v>
      </c>
      <c r="BDC14" s="11">
        <v>2</v>
      </c>
      <c r="BDD14" s="11">
        <v>-2</v>
      </c>
      <c r="BDE14" s="11">
        <v>-2</v>
      </c>
      <c r="BDF14" s="11">
        <v>0</v>
      </c>
      <c r="BDG14" s="11">
        <v>2</v>
      </c>
      <c r="BDH14" s="11">
        <v>2</v>
      </c>
      <c r="BDI14" s="11">
        <v>-2</v>
      </c>
      <c r="BDJ14" s="11">
        <v>0</v>
      </c>
      <c r="BDK14" s="11">
        <v>-2</v>
      </c>
      <c r="BDL14" s="11">
        <v>2</v>
      </c>
      <c r="BDM14" s="11">
        <v>2</v>
      </c>
      <c r="BDN14" s="11">
        <v>2</v>
      </c>
      <c r="BDO14" s="11">
        <v>2</v>
      </c>
      <c r="BDP14" s="11">
        <v>2</v>
      </c>
      <c r="BDQ14" s="11">
        <v>0</v>
      </c>
      <c r="BDR14" s="11">
        <v>0</v>
      </c>
      <c r="BDS14" s="11">
        <v>2</v>
      </c>
      <c r="BDT14" s="11">
        <v>2</v>
      </c>
      <c r="BDU14" s="11">
        <v>4</v>
      </c>
      <c r="BDV14" s="11">
        <v>0</v>
      </c>
      <c r="BDW14" s="11">
        <v>0</v>
      </c>
      <c r="BDX14" s="11">
        <v>0</v>
      </c>
      <c r="BDY14" s="11">
        <v>2</v>
      </c>
      <c r="BDZ14" s="11">
        <v>4</v>
      </c>
      <c r="BEA14" s="11">
        <v>2</v>
      </c>
      <c r="BEB14" s="11">
        <v>2</v>
      </c>
      <c r="BEC14" s="11">
        <v>2</v>
      </c>
      <c r="BED14" s="11">
        <v>2</v>
      </c>
      <c r="BEE14" s="11">
        <v>0</v>
      </c>
      <c r="BEF14" s="11">
        <v>-2</v>
      </c>
      <c r="BEG14" s="11">
        <v>0</v>
      </c>
      <c r="BEH14" s="11">
        <v>0</v>
      </c>
      <c r="BEI14" s="11">
        <v>4</v>
      </c>
      <c r="BEJ14" s="11">
        <v>4</v>
      </c>
      <c r="BEK14" s="11">
        <v>0</v>
      </c>
      <c r="BEL14" s="11">
        <v>4</v>
      </c>
      <c r="BEM14" s="11">
        <v>4</v>
      </c>
      <c r="BEN14" s="11">
        <v>4</v>
      </c>
      <c r="BEO14" s="11">
        <v>2</v>
      </c>
      <c r="BEP14" s="11">
        <v>0</v>
      </c>
      <c r="BEQ14" s="11">
        <v>0</v>
      </c>
      <c r="BER14" s="11">
        <v>0</v>
      </c>
      <c r="BES14" s="11">
        <v>2</v>
      </c>
      <c r="BET14" s="11">
        <v>4</v>
      </c>
      <c r="BEU14" s="11">
        <v>2</v>
      </c>
      <c r="BEV14" s="11">
        <v>4</v>
      </c>
      <c r="BEW14" s="11">
        <v>4</v>
      </c>
      <c r="BEX14" s="11">
        <v>4</v>
      </c>
      <c r="BEY14" s="11">
        <v>2</v>
      </c>
      <c r="BEZ14" s="11">
        <v>4</v>
      </c>
      <c r="BFA14" s="11">
        <v>4</v>
      </c>
      <c r="BFB14" s="11">
        <v>8</v>
      </c>
      <c r="BFC14" s="11">
        <v>2</v>
      </c>
      <c r="BFD14" s="11">
        <v>2</v>
      </c>
      <c r="BFE14" s="11">
        <v>2</v>
      </c>
      <c r="BFF14" s="11">
        <v>2</v>
      </c>
      <c r="BFG14" s="11">
        <v>8</v>
      </c>
      <c r="BFH14" s="11">
        <v>8</v>
      </c>
      <c r="BFI14" s="11">
        <v>4</v>
      </c>
      <c r="BFJ14" s="11">
        <v>4</v>
      </c>
      <c r="BFK14" s="11">
        <v>8</v>
      </c>
      <c r="BFL14" s="11">
        <v>4</v>
      </c>
      <c r="BFM14" s="11">
        <v>4</v>
      </c>
      <c r="BFN14" s="11">
        <v>8</v>
      </c>
      <c r="BFO14" s="11">
        <v>4</v>
      </c>
      <c r="BFP14" s="11">
        <v>4</v>
      </c>
      <c r="BFQ14" s="11">
        <v>2</v>
      </c>
      <c r="BFR14" s="11">
        <v>4</v>
      </c>
      <c r="BFS14" s="11">
        <v>4</v>
      </c>
      <c r="BFT14" s="11">
        <v>2</v>
      </c>
      <c r="BFU14" s="11">
        <v>2</v>
      </c>
      <c r="BFV14" s="11">
        <v>2</v>
      </c>
      <c r="BFW14" s="11">
        <v>0</v>
      </c>
      <c r="BFX14" s="11">
        <v>2</v>
      </c>
      <c r="BFY14" s="11">
        <v>2</v>
      </c>
      <c r="BFZ14" s="11">
        <v>4</v>
      </c>
      <c r="BGA14" s="11">
        <v>4</v>
      </c>
      <c r="BGB14" s="11">
        <v>0</v>
      </c>
      <c r="BGC14" s="11">
        <v>4</v>
      </c>
      <c r="BGD14" s="11">
        <v>0</v>
      </c>
      <c r="BGE14" s="11">
        <v>0</v>
      </c>
      <c r="BGF14" s="11">
        <v>4</v>
      </c>
      <c r="BGG14" s="11">
        <v>0</v>
      </c>
      <c r="BGH14" s="11">
        <v>2</v>
      </c>
      <c r="BGI14" s="11">
        <v>4</v>
      </c>
      <c r="BGJ14" s="11">
        <v>2</v>
      </c>
      <c r="BGK14" s="11">
        <v>0</v>
      </c>
      <c r="BGL14" s="11">
        <v>0</v>
      </c>
      <c r="BGM14" s="11">
        <v>-2</v>
      </c>
      <c r="BGN14" s="11">
        <v>4</v>
      </c>
      <c r="BGO14" s="11">
        <v>2</v>
      </c>
      <c r="BGP14" s="11">
        <v>-2</v>
      </c>
      <c r="BGQ14" s="11">
        <v>0</v>
      </c>
      <c r="BGR14" s="11">
        <v>0</v>
      </c>
      <c r="BGS14" s="11">
        <v>-2</v>
      </c>
      <c r="BGT14" s="11">
        <v>0</v>
      </c>
      <c r="BGU14" s="11">
        <v>4</v>
      </c>
      <c r="BGV14" s="11">
        <v>4</v>
      </c>
      <c r="BGW14" s="11">
        <v>-2</v>
      </c>
      <c r="BGX14" s="11">
        <v>0</v>
      </c>
      <c r="BGY14" s="11">
        <v>-2</v>
      </c>
      <c r="BGZ14" s="11">
        <v>2</v>
      </c>
      <c r="BHA14" s="11">
        <v>0</v>
      </c>
      <c r="BHB14" s="11">
        <v>-2</v>
      </c>
      <c r="BHC14" s="11">
        <v>2</v>
      </c>
      <c r="BHD14" s="11">
        <v>-2</v>
      </c>
      <c r="BHE14" s="11">
        <v>2</v>
      </c>
      <c r="BHF14" s="11">
        <v>-2</v>
      </c>
      <c r="BHG14" s="11">
        <v>2</v>
      </c>
      <c r="BHH14" s="11">
        <v>0</v>
      </c>
      <c r="BHI14" s="11">
        <v>0</v>
      </c>
      <c r="BHJ14" s="11">
        <v>0</v>
      </c>
      <c r="BHK14" s="11">
        <v>-4</v>
      </c>
      <c r="BHL14" s="11">
        <v>0</v>
      </c>
      <c r="BHM14" s="11">
        <v>0</v>
      </c>
      <c r="BHN14" s="11">
        <v>-2</v>
      </c>
      <c r="BHO14" s="11">
        <v>-2</v>
      </c>
      <c r="BHP14" s="11">
        <v>-2</v>
      </c>
      <c r="BHQ14" s="11">
        <v>-2</v>
      </c>
      <c r="BHR14" s="11">
        <v>-2</v>
      </c>
      <c r="BHS14" s="11">
        <v>-2</v>
      </c>
      <c r="BHT14" s="11">
        <v>-2</v>
      </c>
      <c r="BHU14" s="11">
        <v>-4</v>
      </c>
      <c r="BHV14" s="11">
        <v>-2</v>
      </c>
      <c r="BHW14" s="11">
        <v>-4</v>
      </c>
      <c r="BHX14" s="11">
        <v>-2</v>
      </c>
      <c r="BHY14" s="11">
        <v>-4</v>
      </c>
      <c r="BHZ14" s="11">
        <v>-2</v>
      </c>
      <c r="BIA14" s="11">
        <v>-2</v>
      </c>
      <c r="BIB14" s="11">
        <v>-2</v>
      </c>
      <c r="BIC14" s="11">
        <v>0</v>
      </c>
      <c r="BID14" s="11">
        <v>-6</v>
      </c>
      <c r="BIE14" s="11">
        <v>-4</v>
      </c>
      <c r="BIF14" s="11">
        <v>-6</v>
      </c>
      <c r="BIG14" s="11">
        <v>-6</v>
      </c>
      <c r="BIH14" s="11">
        <v>-6</v>
      </c>
      <c r="BII14" s="11">
        <v>-8</v>
      </c>
      <c r="BIJ14" s="11">
        <v>-8</v>
      </c>
      <c r="BIK14" s="11">
        <v>-6</v>
      </c>
      <c r="BIL14" s="11">
        <v>-4</v>
      </c>
      <c r="BIM14" s="11">
        <v>-4</v>
      </c>
      <c r="BIN14" s="11">
        <v>-8</v>
      </c>
      <c r="BIO14" s="11">
        <v>-8</v>
      </c>
      <c r="BIP14" s="11">
        <v>-8</v>
      </c>
      <c r="BIQ14" s="11">
        <v>-10</v>
      </c>
      <c r="BIR14" s="11">
        <v>-6</v>
      </c>
      <c r="BIS14" s="11">
        <v>-8</v>
      </c>
      <c r="BIT14" s="11">
        <v>-10</v>
      </c>
      <c r="BIU14" s="11">
        <v>-10</v>
      </c>
      <c r="BIV14" s="11">
        <v>-8</v>
      </c>
      <c r="BIW14" s="11">
        <v>-8</v>
      </c>
      <c r="BIX14" s="11">
        <v>-6</v>
      </c>
      <c r="BIY14" s="11">
        <v>-10</v>
      </c>
      <c r="BIZ14" s="11">
        <v>-8</v>
      </c>
      <c r="BJA14" s="11">
        <v>-10</v>
      </c>
      <c r="BJB14" s="11">
        <v>-10</v>
      </c>
      <c r="BJC14" s="11">
        <v>-8</v>
      </c>
      <c r="BJD14" s="11">
        <v>-10</v>
      </c>
      <c r="BJE14" s="11">
        <v>-8</v>
      </c>
      <c r="BJF14" s="11">
        <v>-8</v>
      </c>
      <c r="BJG14" s="11">
        <v>-10</v>
      </c>
      <c r="BJH14" s="11">
        <v>-12</v>
      </c>
      <c r="BJI14" s="11">
        <v>-10</v>
      </c>
      <c r="BJJ14" s="11">
        <v>-10</v>
      </c>
      <c r="BJK14" s="11">
        <v>-12</v>
      </c>
      <c r="BJL14" s="11">
        <v>-12</v>
      </c>
      <c r="BJM14" s="11">
        <v>-10</v>
      </c>
      <c r="BJN14" s="11">
        <v>-12</v>
      </c>
      <c r="BJO14" s="11">
        <v>-10</v>
      </c>
      <c r="BJP14" s="11">
        <v>-12</v>
      </c>
      <c r="BJQ14" s="11">
        <v>-12</v>
      </c>
      <c r="BJR14" s="11">
        <v>-12</v>
      </c>
      <c r="BJS14" s="11">
        <v>-12</v>
      </c>
      <c r="BJT14" s="11">
        <v>-12</v>
      </c>
      <c r="BJU14" s="11">
        <v>-12</v>
      </c>
      <c r="BJV14" s="11">
        <v>-14</v>
      </c>
      <c r="BJW14" s="11">
        <v>-16</v>
      </c>
      <c r="BJX14" s="11">
        <v>-10</v>
      </c>
      <c r="BJY14" s="11">
        <v>-14</v>
      </c>
      <c r="BJZ14" s="11">
        <v>-12</v>
      </c>
      <c r="BKA14" s="11">
        <v>-14</v>
      </c>
      <c r="BKB14" s="11">
        <v>-10</v>
      </c>
      <c r="BKC14" s="11">
        <v>-12</v>
      </c>
      <c r="BKD14" s="11">
        <v>-12</v>
      </c>
      <c r="BKE14" s="11">
        <v>-8</v>
      </c>
      <c r="BKF14" s="11">
        <v>-14</v>
      </c>
      <c r="BKG14" s="11">
        <v>-12</v>
      </c>
      <c r="BKH14" s="11">
        <v>-14</v>
      </c>
      <c r="BKI14" s="11">
        <v>-14</v>
      </c>
      <c r="BKJ14" s="11">
        <v>-12</v>
      </c>
      <c r="BKK14" s="11">
        <v>-12</v>
      </c>
      <c r="BKL14" s="11">
        <v>-12</v>
      </c>
      <c r="BKM14" s="11">
        <v>-12</v>
      </c>
      <c r="BKN14" s="11">
        <v>-14</v>
      </c>
      <c r="BKO14" s="11">
        <v>-14</v>
      </c>
      <c r="BKP14" s="11">
        <v>-12</v>
      </c>
      <c r="BKQ14" s="11">
        <v>-10</v>
      </c>
      <c r="BKR14" s="11">
        <v>-20</v>
      </c>
      <c r="BKS14" s="11">
        <v>-12</v>
      </c>
      <c r="BKT14" s="11">
        <v>-12</v>
      </c>
      <c r="BKU14" s="11">
        <v>-14</v>
      </c>
      <c r="BKV14" s="11">
        <v>-10</v>
      </c>
      <c r="BKW14" s="11">
        <v>-16</v>
      </c>
      <c r="BKX14" s="11">
        <v>-14</v>
      </c>
      <c r="BKY14" s="11">
        <v>-10</v>
      </c>
      <c r="BKZ14" s="11">
        <v>-12</v>
      </c>
      <c r="BLA14" s="11">
        <v>-12</v>
      </c>
      <c r="BLB14" s="11">
        <v>-14</v>
      </c>
      <c r="BLC14" s="11">
        <v>-14</v>
      </c>
      <c r="BLD14" s="11">
        <v>-12</v>
      </c>
      <c r="BLE14" s="11">
        <v>-14</v>
      </c>
      <c r="BLF14" s="11">
        <v>-10</v>
      </c>
      <c r="BLG14" s="11">
        <v>-16</v>
      </c>
      <c r="BLH14" s="11">
        <v>-10</v>
      </c>
      <c r="BLI14" s="11">
        <v>-12</v>
      </c>
      <c r="BLJ14" s="11">
        <v>-12</v>
      </c>
      <c r="BLK14" s="11">
        <v>-12</v>
      </c>
      <c r="BLL14" s="11">
        <v>-14</v>
      </c>
      <c r="BLM14" s="11">
        <v>-14</v>
      </c>
      <c r="BLN14" s="11">
        <v>-16</v>
      </c>
      <c r="BLO14" s="11">
        <v>-12</v>
      </c>
      <c r="BLP14" s="11">
        <v>-12</v>
      </c>
      <c r="BLQ14" s="11">
        <v>-14</v>
      </c>
      <c r="BLR14" s="11">
        <v>-12</v>
      </c>
      <c r="BLS14" s="11">
        <v>-10</v>
      </c>
      <c r="BLT14" s="11">
        <v>-14</v>
      </c>
      <c r="BLU14" s="11">
        <v>-10</v>
      </c>
      <c r="BLV14" s="11">
        <v>-12</v>
      </c>
      <c r="BLW14" s="11">
        <v>-10</v>
      </c>
      <c r="BLX14" s="11">
        <v>-8</v>
      </c>
      <c r="BLY14" s="11">
        <v>-10</v>
      </c>
      <c r="BLZ14" s="11">
        <v>-12</v>
      </c>
      <c r="BMA14" s="11">
        <v>-14</v>
      </c>
      <c r="BMB14" s="11">
        <v>-14</v>
      </c>
      <c r="BMC14" s="11">
        <v>-8</v>
      </c>
      <c r="BMD14" s="11">
        <v>-8</v>
      </c>
      <c r="BME14" s="11">
        <v>-8</v>
      </c>
      <c r="BMF14" s="11">
        <v>-8</v>
      </c>
      <c r="BMG14" s="11">
        <v>-10</v>
      </c>
      <c r="BMH14" s="11">
        <v>-8</v>
      </c>
      <c r="BMI14" s="11">
        <v>-10</v>
      </c>
      <c r="BMJ14" s="11">
        <v>-10</v>
      </c>
      <c r="BMK14" s="11">
        <v>-8</v>
      </c>
      <c r="BML14" s="11">
        <v>-8</v>
      </c>
      <c r="BMM14" s="11">
        <v>-4</v>
      </c>
      <c r="BMN14" s="11">
        <v>-8</v>
      </c>
      <c r="BMO14" s="11">
        <v>-10</v>
      </c>
      <c r="BMP14" s="11">
        <v>-8</v>
      </c>
      <c r="BMQ14" s="11">
        <v>-8</v>
      </c>
      <c r="BMR14" s="11">
        <v>-8</v>
      </c>
      <c r="BMS14" s="11">
        <v>-10</v>
      </c>
      <c r="BMT14" s="11">
        <v>-8</v>
      </c>
      <c r="BMU14" s="11">
        <v>-6</v>
      </c>
      <c r="BMV14" s="11">
        <v>-8</v>
      </c>
      <c r="BMW14" s="11">
        <v>-6</v>
      </c>
      <c r="BMX14" s="11">
        <v>-10</v>
      </c>
      <c r="BMY14" s="11">
        <v>-8</v>
      </c>
      <c r="BMZ14" s="11">
        <v>-6</v>
      </c>
      <c r="BNA14" s="11">
        <v>-4</v>
      </c>
      <c r="BNB14" s="11">
        <v>-10</v>
      </c>
      <c r="BNC14" s="11">
        <v>-4</v>
      </c>
      <c r="BND14" s="11">
        <v>-6</v>
      </c>
      <c r="BNE14" s="11">
        <v>-8</v>
      </c>
      <c r="BNF14" s="11">
        <v>-4</v>
      </c>
      <c r="BNG14" s="11">
        <v>-6</v>
      </c>
      <c r="BNH14" s="11">
        <v>-2</v>
      </c>
      <c r="BNI14" s="11">
        <v>-4</v>
      </c>
      <c r="BNJ14" s="11">
        <v>-6</v>
      </c>
      <c r="BNK14" s="11">
        <v>-4</v>
      </c>
      <c r="BNL14" s="11">
        <v>-8</v>
      </c>
      <c r="BNM14" s="11">
        <v>-4</v>
      </c>
      <c r="BNN14" s="11">
        <v>-4</v>
      </c>
      <c r="BNO14" s="11">
        <v>-4</v>
      </c>
      <c r="BNP14" s="11">
        <v>-4</v>
      </c>
      <c r="BNQ14" s="11">
        <v>-4</v>
      </c>
      <c r="BNR14" s="11">
        <v>-4</v>
      </c>
      <c r="BNS14" s="11">
        <v>-4</v>
      </c>
      <c r="BNT14" s="11">
        <v>-6</v>
      </c>
      <c r="BNU14" s="11">
        <v>-6</v>
      </c>
      <c r="BNV14" s="11">
        <v>0</v>
      </c>
      <c r="BNW14" s="11">
        <v>-6</v>
      </c>
      <c r="BNX14" s="11">
        <v>0</v>
      </c>
      <c r="BNY14" s="11">
        <v>-2</v>
      </c>
      <c r="BNZ14" s="11">
        <v>-2</v>
      </c>
      <c r="BOA14" s="11">
        <v>-2</v>
      </c>
      <c r="BOB14" s="11">
        <v>0</v>
      </c>
      <c r="BOC14" s="11">
        <v>-4</v>
      </c>
      <c r="BOD14" s="11">
        <v>-4</v>
      </c>
      <c r="BOE14" s="11">
        <v>0</v>
      </c>
      <c r="BOF14" s="11">
        <v>-4</v>
      </c>
      <c r="BOG14" s="11">
        <v>-2</v>
      </c>
      <c r="BOH14" s="11">
        <v>0</v>
      </c>
      <c r="BOI14" s="11">
        <v>0</v>
      </c>
      <c r="BOJ14" s="11">
        <v>-2</v>
      </c>
      <c r="BOK14" s="11">
        <v>-4</v>
      </c>
      <c r="BOL14" s="11">
        <v>-4</v>
      </c>
      <c r="BOM14" s="11">
        <v>0</v>
      </c>
      <c r="BON14" s="11">
        <v>-2</v>
      </c>
      <c r="BOO14" s="11">
        <v>0</v>
      </c>
      <c r="BOP14" s="11">
        <v>-2</v>
      </c>
      <c r="BOQ14" s="11">
        <v>-2</v>
      </c>
      <c r="BOR14" s="11">
        <v>2</v>
      </c>
      <c r="BOS14" s="11">
        <v>0</v>
      </c>
      <c r="BOT14" s="11">
        <v>0</v>
      </c>
      <c r="BOU14" s="11">
        <v>0</v>
      </c>
      <c r="BOV14" s="11">
        <v>-4</v>
      </c>
      <c r="BOW14" s="11">
        <v>0</v>
      </c>
      <c r="BOX14" s="11">
        <v>0</v>
      </c>
      <c r="BOY14" s="11">
        <v>0</v>
      </c>
      <c r="BOZ14" s="11">
        <v>2</v>
      </c>
      <c r="BPA14" s="11">
        <v>-4</v>
      </c>
      <c r="BPB14" s="11">
        <v>0</v>
      </c>
      <c r="BPC14" s="11">
        <v>0</v>
      </c>
      <c r="BPD14" s="11">
        <v>0</v>
      </c>
      <c r="BPE14" s="11">
        <v>0</v>
      </c>
      <c r="BPF14" s="11">
        <v>0</v>
      </c>
      <c r="BPG14" s="11">
        <v>0</v>
      </c>
      <c r="BPH14" s="11">
        <v>-2</v>
      </c>
      <c r="BPI14" s="11">
        <v>0</v>
      </c>
      <c r="BPJ14" s="11">
        <v>2</v>
      </c>
      <c r="BPK14" s="11">
        <v>-2</v>
      </c>
      <c r="BPL14" s="11">
        <v>4</v>
      </c>
      <c r="BPM14" s="11">
        <v>0</v>
      </c>
      <c r="BPN14" s="11">
        <v>-2</v>
      </c>
      <c r="BPO14" s="11">
        <v>2</v>
      </c>
      <c r="BPP14" s="11">
        <v>0</v>
      </c>
      <c r="BPQ14" s="11">
        <v>0</v>
      </c>
      <c r="BPR14" s="11">
        <v>2</v>
      </c>
      <c r="BPS14" s="11">
        <v>2</v>
      </c>
      <c r="BPT14" s="11">
        <v>2</v>
      </c>
      <c r="BPU14" s="11">
        <v>4</v>
      </c>
      <c r="BPV14" s="11">
        <v>2</v>
      </c>
      <c r="BPW14" s="11">
        <v>-2</v>
      </c>
      <c r="BPX14" s="11">
        <v>-2</v>
      </c>
      <c r="BPY14" s="11">
        <v>2</v>
      </c>
      <c r="BPZ14" s="11">
        <v>0</v>
      </c>
      <c r="BQA14" s="11">
        <v>0</v>
      </c>
      <c r="BQB14" s="11">
        <v>-2</v>
      </c>
      <c r="BQC14" s="11">
        <v>-2</v>
      </c>
      <c r="BQD14" s="11">
        <v>0</v>
      </c>
      <c r="BQE14" s="11">
        <v>0</v>
      </c>
      <c r="BQF14" s="11">
        <v>-2</v>
      </c>
      <c r="BQG14" s="11">
        <v>0</v>
      </c>
      <c r="BQH14" s="11">
        <v>2</v>
      </c>
      <c r="BQI14" s="11">
        <v>0</v>
      </c>
      <c r="BQJ14" s="11">
        <v>0</v>
      </c>
      <c r="BQK14" s="11">
        <v>0</v>
      </c>
      <c r="BQL14" s="11">
        <v>-2</v>
      </c>
      <c r="BQM14" s="11">
        <v>-2</v>
      </c>
      <c r="BQN14" s="11">
        <v>2</v>
      </c>
      <c r="BQO14" s="11">
        <v>0</v>
      </c>
      <c r="BQP14" s="11">
        <v>0</v>
      </c>
      <c r="BQQ14" s="11">
        <v>0</v>
      </c>
      <c r="BQR14" s="11">
        <v>2</v>
      </c>
      <c r="BQS14" s="11">
        <v>0</v>
      </c>
      <c r="BQT14" s="11">
        <v>0</v>
      </c>
      <c r="BQU14" s="11">
        <v>-2</v>
      </c>
      <c r="BQV14" s="11">
        <v>0</v>
      </c>
      <c r="BQW14" s="11">
        <v>-2</v>
      </c>
      <c r="BQX14" s="11">
        <v>0</v>
      </c>
      <c r="BQY14" s="11">
        <v>-2</v>
      </c>
      <c r="BQZ14" s="11">
        <v>0</v>
      </c>
      <c r="BRA14" s="11">
        <v>4</v>
      </c>
      <c r="BRB14" s="11">
        <v>0</v>
      </c>
      <c r="BRC14" s="11">
        <v>2</v>
      </c>
      <c r="BRD14" s="11">
        <v>2</v>
      </c>
      <c r="BRE14" s="11">
        <v>0</v>
      </c>
      <c r="BRF14" s="11">
        <v>-2</v>
      </c>
      <c r="BRG14" s="11">
        <v>2</v>
      </c>
      <c r="BRH14" s="11">
        <v>-2</v>
      </c>
      <c r="BRI14" s="11">
        <v>0</v>
      </c>
      <c r="BRJ14" s="11">
        <v>0</v>
      </c>
      <c r="BRK14" s="11">
        <v>2</v>
      </c>
      <c r="BRL14" s="11">
        <v>0</v>
      </c>
      <c r="BRM14" s="11">
        <v>0</v>
      </c>
      <c r="BRN14" s="11">
        <v>0</v>
      </c>
      <c r="BRO14" s="11">
        <v>0</v>
      </c>
      <c r="BRP14" s="11">
        <v>-2</v>
      </c>
      <c r="BRQ14" s="11">
        <v>-2</v>
      </c>
      <c r="BRR14" s="11">
        <v>-2</v>
      </c>
      <c r="BRS14" s="11">
        <v>0</v>
      </c>
      <c r="BRT14" s="11">
        <v>0</v>
      </c>
      <c r="BRU14" s="11">
        <v>2</v>
      </c>
      <c r="BRV14" s="11">
        <v>0</v>
      </c>
      <c r="BRW14" s="11">
        <v>-2</v>
      </c>
      <c r="BRX14" s="11">
        <v>-2</v>
      </c>
      <c r="BRY14" s="11">
        <v>-2</v>
      </c>
      <c r="BRZ14" s="11">
        <v>-2</v>
      </c>
      <c r="BSA14" s="11">
        <v>-4</v>
      </c>
      <c r="BSB14" s="11">
        <v>0</v>
      </c>
      <c r="BSC14" s="11">
        <v>2</v>
      </c>
      <c r="BSD14" s="11">
        <v>-4</v>
      </c>
      <c r="BSE14" s="11">
        <v>-4</v>
      </c>
      <c r="BSF14" s="11">
        <v>-4</v>
      </c>
      <c r="BSG14" s="11">
        <v>-2</v>
      </c>
      <c r="BSH14" s="11">
        <v>0</v>
      </c>
      <c r="BSI14" s="11">
        <v>-4</v>
      </c>
      <c r="BSJ14" s="11">
        <v>0</v>
      </c>
      <c r="BSK14" s="11">
        <v>-2</v>
      </c>
      <c r="BSL14" s="11">
        <v>-4</v>
      </c>
      <c r="BSM14" s="11">
        <v>-6</v>
      </c>
      <c r="BSN14" s="11">
        <v>0</v>
      </c>
      <c r="BSO14" s="11">
        <v>-2</v>
      </c>
      <c r="BSP14" s="11">
        <v>-2</v>
      </c>
      <c r="BSQ14" s="11">
        <v>-4</v>
      </c>
      <c r="BSR14" s="11">
        <v>-2</v>
      </c>
      <c r="BSS14" s="11">
        <v>-2</v>
      </c>
      <c r="BST14" s="11">
        <v>-2</v>
      </c>
      <c r="BSU14" s="11">
        <v>-2</v>
      </c>
      <c r="BSV14" s="11">
        <v>-2</v>
      </c>
      <c r="BSW14" s="11">
        <v>-2</v>
      </c>
      <c r="BSX14" s="11">
        <v>-2</v>
      </c>
      <c r="BSY14" s="11">
        <v>-2</v>
      </c>
      <c r="BSZ14" s="11">
        <v>-2</v>
      </c>
      <c r="BTA14" s="11">
        <v>-4</v>
      </c>
      <c r="BTB14" s="11">
        <v>-2</v>
      </c>
      <c r="BTC14" s="11">
        <v>0</v>
      </c>
      <c r="BTD14" s="11">
        <v>-2</v>
      </c>
      <c r="BTE14" s="11">
        <v>0</v>
      </c>
      <c r="BTF14" s="11">
        <v>-2</v>
      </c>
      <c r="BTG14" s="11">
        <v>-4</v>
      </c>
      <c r="BTH14" s="11">
        <v>0</v>
      </c>
      <c r="BTI14" s="11">
        <v>-2</v>
      </c>
      <c r="BTJ14" s="11">
        <v>-2</v>
      </c>
      <c r="BTK14" s="11">
        <v>-2</v>
      </c>
      <c r="BTL14" s="11">
        <v>-2</v>
      </c>
      <c r="BTM14" s="11">
        <v>-2</v>
      </c>
      <c r="BTN14" s="11">
        <v>-4</v>
      </c>
      <c r="BTO14" s="11">
        <v>2</v>
      </c>
      <c r="BTP14" s="11">
        <v>-2</v>
      </c>
      <c r="BTQ14" s="11">
        <v>-2</v>
      </c>
      <c r="BTR14" s="11">
        <v>2</v>
      </c>
      <c r="BTS14" s="11">
        <v>0</v>
      </c>
      <c r="BTT14" s="11">
        <v>-2</v>
      </c>
      <c r="BTU14" s="11">
        <v>2</v>
      </c>
      <c r="BTV14" s="11">
        <v>0</v>
      </c>
      <c r="BTW14" s="11">
        <v>-2</v>
      </c>
      <c r="BTX14" s="11">
        <v>0</v>
      </c>
      <c r="BTY14" s="11">
        <v>0</v>
      </c>
      <c r="BTZ14" s="11">
        <v>-2</v>
      </c>
      <c r="BUA14" s="11">
        <v>-2</v>
      </c>
      <c r="BUB14" s="11">
        <v>-4</v>
      </c>
      <c r="BUC14" s="11">
        <v>2</v>
      </c>
      <c r="BUD14" s="11">
        <v>-4</v>
      </c>
      <c r="BUE14" s="11">
        <v>0</v>
      </c>
      <c r="BUF14" s="11">
        <v>-2</v>
      </c>
      <c r="BUG14" s="11">
        <v>-2</v>
      </c>
      <c r="BUH14" s="11">
        <v>-2</v>
      </c>
      <c r="BUI14" s="11">
        <v>0</v>
      </c>
      <c r="BUJ14" s="11">
        <v>0</v>
      </c>
      <c r="BUK14" s="11">
        <v>0</v>
      </c>
      <c r="BUL14" s="11">
        <v>0</v>
      </c>
      <c r="BUM14" s="11">
        <v>0</v>
      </c>
      <c r="BUN14" s="11">
        <v>-2</v>
      </c>
      <c r="BUO14" s="11">
        <v>0</v>
      </c>
      <c r="BUP14" s="11">
        <v>0</v>
      </c>
      <c r="BUQ14" s="11">
        <v>0</v>
      </c>
      <c r="BUR14" s="11">
        <v>0</v>
      </c>
      <c r="BUS14" s="11">
        <v>0</v>
      </c>
      <c r="BUT14" s="11">
        <v>2</v>
      </c>
      <c r="BUU14" s="11">
        <v>0</v>
      </c>
      <c r="BUV14" s="11">
        <v>2</v>
      </c>
      <c r="BUW14" s="11">
        <v>0</v>
      </c>
      <c r="BUX14" s="11">
        <v>0</v>
      </c>
      <c r="BUY14" s="11">
        <v>0</v>
      </c>
      <c r="BUZ14" s="11">
        <v>2</v>
      </c>
      <c r="BVA14" s="11">
        <v>0</v>
      </c>
      <c r="BVB14" s="11">
        <v>2</v>
      </c>
      <c r="BVC14" s="11">
        <v>2</v>
      </c>
      <c r="BVD14" s="11">
        <v>-2</v>
      </c>
      <c r="BVE14" s="11">
        <v>4</v>
      </c>
      <c r="BVF14" s="11">
        <v>2</v>
      </c>
      <c r="BVG14" s="11">
        <v>2</v>
      </c>
      <c r="BVH14" s="11">
        <v>4</v>
      </c>
      <c r="BVI14" s="11">
        <v>4</v>
      </c>
      <c r="BVJ14" s="11">
        <v>2</v>
      </c>
      <c r="BVK14" s="11">
        <v>4</v>
      </c>
      <c r="BVL14" s="11">
        <v>4</v>
      </c>
      <c r="BVM14" s="11">
        <v>4</v>
      </c>
      <c r="BVN14" s="11">
        <v>4</v>
      </c>
      <c r="BVO14" s="11">
        <v>8</v>
      </c>
      <c r="BVP14" s="11">
        <v>8</v>
      </c>
      <c r="BVQ14" s="11">
        <v>4</v>
      </c>
      <c r="BVR14" s="11">
        <v>4</v>
      </c>
      <c r="BVS14" s="11">
        <v>4</v>
      </c>
      <c r="BVT14" s="11">
        <v>4</v>
      </c>
      <c r="BVU14" s="11">
        <v>8</v>
      </c>
      <c r="BVV14" s="11">
        <v>4</v>
      </c>
      <c r="BVW14" s="11">
        <v>8</v>
      </c>
      <c r="BVX14" s="11">
        <v>8</v>
      </c>
      <c r="BVY14" s="11">
        <v>8</v>
      </c>
      <c r="BVZ14" s="11">
        <v>8</v>
      </c>
      <c r="BWA14" s="11">
        <v>8</v>
      </c>
      <c r="BWB14" s="11">
        <v>8</v>
      </c>
      <c r="BWC14" s="11">
        <v>8</v>
      </c>
      <c r="BWD14" s="11">
        <v>8</v>
      </c>
      <c r="BWE14" s="11">
        <v>8</v>
      </c>
      <c r="BWF14" s="11">
        <v>10</v>
      </c>
      <c r="BWG14" s="11">
        <v>8</v>
      </c>
      <c r="BWH14" s="11">
        <v>8</v>
      </c>
      <c r="BWI14" s="11">
        <v>10</v>
      </c>
      <c r="BWJ14" s="11">
        <v>8</v>
      </c>
      <c r="BWK14" s="11">
        <v>12</v>
      </c>
      <c r="BWL14" s="11">
        <v>10</v>
      </c>
      <c r="BWM14" s="11">
        <v>10</v>
      </c>
      <c r="BWN14" s="11">
        <v>10</v>
      </c>
      <c r="BWO14" s="11">
        <v>10</v>
      </c>
      <c r="BWP14" s="11">
        <v>12</v>
      </c>
      <c r="BWQ14" s="11">
        <v>10</v>
      </c>
      <c r="BWR14" s="11">
        <v>10</v>
      </c>
      <c r="BWS14" s="11">
        <v>10</v>
      </c>
      <c r="BWT14" s="11">
        <v>10</v>
      </c>
      <c r="BWU14" s="11">
        <v>12</v>
      </c>
      <c r="BWV14" s="11">
        <v>12</v>
      </c>
      <c r="BWW14" s="11">
        <v>14</v>
      </c>
      <c r="BWX14" s="11">
        <v>10</v>
      </c>
      <c r="BWY14" s="11">
        <v>12</v>
      </c>
      <c r="BWZ14" s="11">
        <v>12</v>
      </c>
      <c r="BXA14" s="11">
        <v>14</v>
      </c>
      <c r="BXB14" s="11">
        <v>10</v>
      </c>
      <c r="BXC14" s="11">
        <v>12</v>
      </c>
      <c r="BXD14" s="11">
        <v>12</v>
      </c>
      <c r="BXE14" s="11">
        <v>12</v>
      </c>
      <c r="BXF14" s="11">
        <v>14</v>
      </c>
      <c r="BXG14" s="11">
        <v>14</v>
      </c>
      <c r="BXH14" s="11">
        <v>14</v>
      </c>
      <c r="BXI14" s="11">
        <v>12</v>
      </c>
      <c r="BXJ14" s="11">
        <v>14</v>
      </c>
      <c r="BXK14" s="11">
        <v>10</v>
      </c>
      <c r="BXL14" s="11">
        <v>16</v>
      </c>
      <c r="BXM14" s="11">
        <v>12</v>
      </c>
      <c r="BXN14" s="11">
        <v>12</v>
      </c>
      <c r="BXO14" s="11">
        <v>14</v>
      </c>
      <c r="BXP14" s="11">
        <v>16</v>
      </c>
      <c r="BXQ14" s="11">
        <v>14</v>
      </c>
      <c r="BXR14" s="11">
        <v>14</v>
      </c>
      <c r="BXS14" s="11">
        <v>12</v>
      </c>
      <c r="BXT14" s="11">
        <v>14</v>
      </c>
      <c r="BXU14" s="11">
        <v>16</v>
      </c>
      <c r="BXV14" s="11">
        <v>16</v>
      </c>
      <c r="BXW14" s="11">
        <v>18</v>
      </c>
      <c r="BXX14" s="11">
        <v>12</v>
      </c>
      <c r="BXY14" s="11">
        <v>14</v>
      </c>
      <c r="BXZ14" s="11">
        <v>14</v>
      </c>
      <c r="BYA14" s="11">
        <v>16</v>
      </c>
      <c r="BYB14" s="11">
        <v>14</v>
      </c>
      <c r="BYC14" s="11">
        <v>16</v>
      </c>
      <c r="BYD14" s="11">
        <v>14</v>
      </c>
      <c r="BYE14" s="11">
        <v>16</v>
      </c>
      <c r="BYF14" s="11">
        <v>16</v>
      </c>
      <c r="BYG14" s="11">
        <v>14</v>
      </c>
      <c r="BYH14" s="11">
        <v>16</v>
      </c>
      <c r="BYI14" s="11">
        <v>16</v>
      </c>
      <c r="BYJ14" s="11">
        <v>18</v>
      </c>
      <c r="BYK14" s="11">
        <v>16</v>
      </c>
      <c r="BYL14" s="11">
        <v>14</v>
      </c>
      <c r="BYM14" s="11">
        <v>12</v>
      </c>
      <c r="BYN14" s="11">
        <v>14</v>
      </c>
      <c r="BYO14" s="11">
        <v>12</v>
      </c>
      <c r="BYP14" s="11">
        <v>16</v>
      </c>
      <c r="BYQ14" s="11">
        <v>16</v>
      </c>
      <c r="BYR14" s="11">
        <v>18</v>
      </c>
      <c r="BYS14" s="11">
        <v>16</v>
      </c>
      <c r="BYT14" s="11">
        <v>16</v>
      </c>
      <c r="BYU14" s="11">
        <v>16</v>
      </c>
      <c r="BYV14" s="11">
        <v>16</v>
      </c>
      <c r="BYW14" s="11">
        <v>16</v>
      </c>
      <c r="BYX14" s="11">
        <v>16</v>
      </c>
      <c r="BYY14" s="11"/>
      <c r="BYZ14" s="11"/>
      <c r="BZA14" s="11"/>
      <c r="BZB14" s="11"/>
      <c r="BZC14" s="11"/>
      <c r="BZD14" s="11"/>
      <c r="BZE14" s="11"/>
      <c r="BZF14" s="11"/>
      <c r="BZG14" s="11"/>
      <c r="BZH14" s="11"/>
      <c r="BZI14" s="11"/>
      <c r="BZJ14" s="11"/>
      <c r="BZK14" s="11"/>
      <c r="BZL14" s="11"/>
      <c r="BZM14" s="11"/>
      <c r="BZN14" s="11"/>
      <c r="BZO14" s="11"/>
      <c r="BZP14" s="11"/>
      <c r="BZQ14" s="11"/>
      <c r="BZR14" s="11"/>
      <c r="BZS14" s="11"/>
      <c r="BZT14" s="11"/>
      <c r="BZU14" s="11"/>
      <c r="BZV14" s="11"/>
      <c r="BZW14" s="11"/>
      <c r="BZX14" s="11"/>
      <c r="BZY14" s="11"/>
      <c r="BZZ14" s="11"/>
      <c r="CAA14" s="11"/>
      <c r="CAB14" s="11"/>
      <c r="CAC14" s="11"/>
      <c r="CAD14" s="11"/>
      <c r="CAE14" s="11"/>
      <c r="CAF14" s="11"/>
      <c r="CAG14" s="11"/>
      <c r="CAH14" s="11"/>
      <c r="CAI14" s="11"/>
      <c r="CAJ14" s="11"/>
      <c r="CAK14" s="11"/>
      <c r="CAL14" s="11"/>
      <c r="CAM14" s="11"/>
      <c r="CAN14" s="11"/>
      <c r="CAO14" s="11"/>
      <c r="CAP14" s="11"/>
      <c r="CAQ14" s="11"/>
      <c r="CAR14" s="11"/>
      <c r="CAS14" s="11"/>
      <c r="CAT14" s="11"/>
      <c r="CAU14" s="11"/>
      <c r="CAV14" s="11"/>
      <c r="CAW14" s="11"/>
      <c r="CAX14" s="11"/>
      <c r="CAY14" s="11"/>
      <c r="CAZ14" s="11"/>
      <c r="CBA14" s="11"/>
      <c r="CBB14" s="11"/>
      <c r="CBC14" s="11"/>
      <c r="CBD14" s="11"/>
      <c r="CBE14" s="11"/>
      <c r="CBF14" s="11"/>
      <c r="CBG14" s="11"/>
      <c r="CBH14" s="11"/>
      <c r="CBI14" s="11"/>
      <c r="CBJ14" s="11"/>
      <c r="CBK14" s="11"/>
      <c r="CBL14" s="11"/>
      <c r="CBM14" s="11"/>
      <c r="CBN14" s="11"/>
      <c r="CBO14" s="11"/>
      <c r="CBP14" s="11"/>
      <c r="CBQ14" s="11"/>
      <c r="CBR14" s="11"/>
      <c r="CBS14" s="11"/>
      <c r="CBT14" s="11"/>
      <c r="CBU14" s="11"/>
      <c r="CBV14" s="11"/>
      <c r="CBW14" s="11"/>
      <c r="CBX14" s="11"/>
      <c r="CBY14" s="11"/>
      <c r="CBZ14" s="11"/>
      <c r="CCA14" s="11"/>
      <c r="CCB14" s="11"/>
      <c r="CCC14" s="11"/>
      <c r="CCD14" s="11"/>
      <c r="CCE14" s="11"/>
      <c r="CCF14" s="11"/>
      <c r="CCG14" s="11"/>
      <c r="CCH14" s="11"/>
      <c r="CCI14" s="11"/>
      <c r="CCJ14" s="11"/>
      <c r="CCK14" s="11"/>
      <c r="CCL14" s="11"/>
      <c r="CCM14" s="11"/>
      <c r="CCN14" s="11"/>
      <c r="CCO14" s="11"/>
      <c r="CCP14" s="11"/>
      <c r="CCQ14" s="11"/>
      <c r="CCR14" s="11"/>
      <c r="CCS14" s="11"/>
      <c r="CCT14" s="11"/>
      <c r="CCU14" s="11"/>
      <c r="CCV14" s="11"/>
      <c r="CCW14" s="11"/>
      <c r="CCX14" s="11"/>
      <c r="CCY14" s="11"/>
      <c r="CCZ14" s="11"/>
      <c r="CDA14" s="11"/>
      <c r="CDB14" s="11"/>
      <c r="CDC14" s="11"/>
      <c r="CDD14" s="11"/>
      <c r="CDE14" s="11"/>
      <c r="CDF14" s="11"/>
      <c r="CDG14" s="11"/>
      <c r="CDH14" s="11"/>
      <c r="CDI14" s="11"/>
      <c r="CDJ14" s="11"/>
      <c r="CDK14" s="11"/>
      <c r="CDL14" s="11"/>
      <c r="CDM14" s="11"/>
      <c r="CDN14" s="11"/>
      <c r="CDO14" s="11"/>
      <c r="CDP14" s="11"/>
      <c r="CDQ14" s="11"/>
      <c r="CDR14" s="11"/>
      <c r="CDS14" s="11"/>
      <c r="CDT14" s="11"/>
      <c r="CDU14" s="11"/>
      <c r="CDV14" s="11"/>
      <c r="CDW14" s="11"/>
      <c r="CDX14" s="11"/>
      <c r="CDY14" s="11"/>
      <c r="CDZ14" s="11"/>
      <c r="CEA14" s="11"/>
      <c r="CEB14" s="11"/>
      <c r="CEC14" s="11"/>
      <c r="CED14" s="11"/>
      <c r="CEE14" s="11"/>
      <c r="CEF14" s="11"/>
      <c r="CEG14" s="11"/>
      <c r="CEH14" s="11"/>
      <c r="CEI14" s="11"/>
      <c r="CEJ14" s="11"/>
      <c r="CEK14" s="11"/>
      <c r="CEL14" s="11"/>
      <c r="CEM14" s="11"/>
      <c r="CEN14" s="11"/>
      <c r="CEO14" s="11"/>
      <c r="CEP14" s="11"/>
      <c r="CEQ14" s="11"/>
      <c r="CER14" s="11"/>
      <c r="CES14" s="11"/>
      <c r="CET14" s="11"/>
      <c r="CEU14" s="11"/>
      <c r="CEV14" s="11"/>
      <c r="CEW14" s="11"/>
      <c r="CEX14" s="11"/>
      <c r="CEY14" s="11"/>
      <c r="CEZ14" s="11"/>
      <c r="CFA14" s="11"/>
      <c r="CFB14" s="11"/>
      <c r="CFC14" s="11"/>
      <c r="CFD14" s="11"/>
      <c r="CFE14" s="11"/>
      <c r="CFF14" s="11"/>
      <c r="CFG14" s="11"/>
      <c r="CFH14" s="11"/>
      <c r="CFI14" s="11"/>
      <c r="CFJ14" s="11"/>
      <c r="CFK14" s="11"/>
      <c r="CFL14" s="11"/>
      <c r="CFM14" s="11"/>
      <c r="CFN14" s="11"/>
      <c r="CFO14" s="11"/>
      <c r="CFP14" s="11"/>
      <c r="CFQ14" s="11"/>
      <c r="CFR14" s="11"/>
      <c r="CFS14" s="11"/>
      <c r="CFT14" s="11"/>
      <c r="CFU14" s="11"/>
      <c r="CFV14" s="11"/>
      <c r="CFW14" s="11"/>
      <c r="CFX14" s="11"/>
      <c r="CFY14" s="11"/>
      <c r="CFZ14" s="11"/>
      <c r="CGA14" s="11"/>
      <c r="CGB14" s="11"/>
      <c r="CGC14" s="11"/>
      <c r="CGD14" s="11"/>
      <c r="CGE14" s="11"/>
      <c r="CGF14" s="11"/>
      <c r="CGG14" s="11"/>
      <c r="CGH14" s="11"/>
      <c r="CGI14" s="11"/>
      <c r="CGJ14" s="11"/>
      <c r="CGK14" s="11"/>
      <c r="CGL14" s="11"/>
      <c r="CGM14" s="11"/>
      <c r="CGN14" s="11"/>
      <c r="CGO14" s="11"/>
      <c r="CGP14" s="11"/>
      <c r="CGQ14" s="11"/>
      <c r="CGR14" s="11"/>
      <c r="CGS14" s="11"/>
      <c r="CGT14" s="11"/>
      <c r="CGU14" s="11"/>
      <c r="CGV14" s="11"/>
      <c r="CGW14" s="11"/>
      <c r="CGX14" s="11"/>
      <c r="CGY14" s="11"/>
      <c r="CGZ14" s="11"/>
      <c r="CHA14" s="11"/>
      <c r="CHB14" s="11"/>
      <c r="CHC14" s="11"/>
      <c r="CHD14" s="11"/>
      <c r="CHE14" s="11"/>
      <c r="CHF14" s="11"/>
      <c r="CHG14" s="11"/>
      <c r="CHH14" s="11"/>
      <c r="CHI14" s="11"/>
      <c r="CHJ14" s="11"/>
      <c r="CHK14" s="11"/>
      <c r="CHL14" s="11"/>
      <c r="CHM14" s="11"/>
      <c r="CHN14" s="11"/>
      <c r="CHO14" s="11"/>
      <c r="CHP14" s="11"/>
      <c r="CHQ14" s="11"/>
      <c r="CHR14" s="11"/>
      <c r="CHS14" s="11"/>
      <c r="CHT14" s="11"/>
      <c r="CHU14" s="11"/>
      <c r="CHV14" s="11"/>
      <c r="CHW14" s="11"/>
      <c r="CHX14" s="11"/>
      <c r="CHY14" s="11"/>
      <c r="CHZ14" s="11"/>
      <c r="CIA14" s="11"/>
      <c r="CIB14" s="11"/>
      <c r="CIC14" s="11"/>
      <c r="CID14" s="11"/>
      <c r="CIE14" s="11"/>
      <c r="CIF14" s="11"/>
      <c r="CIG14" s="11"/>
      <c r="CIH14" s="11"/>
      <c r="CII14" s="11"/>
      <c r="CIJ14" s="11"/>
      <c r="CIK14" s="11"/>
      <c r="CIL14" s="11"/>
      <c r="CIM14" s="11"/>
      <c r="CIN14" s="11"/>
      <c r="CIO14" s="11"/>
      <c r="CIP14" s="11"/>
      <c r="CIQ14" s="11"/>
      <c r="CIR14" s="11"/>
      <c r="CIS14" s="11"/>
      <c r="CIT14" s="11"/>
      <c r="CIU14" s="11"/>
      <c r="CIV14" s="11"/>
      <c r="CIW14" s="11"/>
      <c r="CIX14" s="11"/>
      <c r="CIY14" s="11"/>
      <c r="CIZ14" s="11"/>
      <c r="CJA14" s="11"/>
      <c r="CJB14" s="11"/>
      <c r="CJC14" s="11"/>
      <c r="CJD14" s="11"/>
      <c r="CJE14" s="11"/>
      <c r="CJF14" s="11"/>
      <c r="CJG14" s="11"/>
      <c r="CJH14" s="11"/>
      <c r="CJI14" s="11"/>
      <c r="CJJ14" s="11"/>
      <c r="CJK14" s="11"/>
      <c r="CJL14" s="11"/>
      <c r="CJM14" s="11"/>
      <c r="CJN14" s="11"/>
      <c r="CJO14" s="11"/>
      <c r="CJP14" s="11"/>
      <c r="CJQ14" s="11"/>
      <c r="CJR14" s="11"/>
      <c r="CJS14" s="11"/>
      <c r="CJT14" s="11"/>
      <c r="CJU14" s="11"/>
      <c r="CJV14" s="11"/>
      <c r="CJW14" s="11"/>
      <c r="CJX14" s="11"/>
      <c r="CJY14" s="11"/>
      <c r="CJZ14" s="11"/>
      <c r="CKA14" s="11"/>
      <c r="CKB14" s="11"/>
      <c r="CKC14" s="11"/>
      <c r="CKD14" s="11"/>
      <c r="CKE14" s="11"/>
      <c r="CKF14" s="11"/>
      <c r="CKG14" s="11"/>
      <c r="CKH14" s="11"/>
      <c r="CKI14" s="11"/>
      <c r="CKJ14" s="11"/>
      <c r="CKK14" s="11"/>
      <c r="CKL14" s="11"/>
      <c r="CKM14" s="11"/>
      <c r="CKN14" s="11"/>
      <c r="CKO14" s="11"/>
      <c r="CKP14" s="11"/>
      <c r="CKQ14" s="11"/>
      <c r="CKR14" s="11"/>
      <c r="CKS14" s="11"/>
      <c r="CKT14" s="11"/>
      <c r="CKU14" s="11"/>
      <c r="CKV14" s="11"/>
      <c r="CKW14" s="11"/>
      <c r="CKX14" s="11"/>
      <c r="CKY14" s="11"/>
      <c r="CKZ14" s="11"/>
      <c r="CLA14" s="11"/>
      <c r="CLB14" s="11"/>
      <c r="CLC14" s="11"/>
      <c r="CLD14" s="11"/>
      <c r="CLE14" s="11"/>
      <c r="CLF14" s="11"/>
      <c r="CLG14" s="11"/>
      <c r="CLH14" s="11"/>
      <c r="CLI14" s="11"/>
      <c r="CLJ14" s="11"/>
      <c r="CLK14" s="11"/>
      <c r="CLL14" s="11"/>
      <c r="CLM14" s="11"/>
      <c r="CLN14" s="11"/>
      <c r="CLO14" s="11"/>
      <c r="CLP14" s="11"/>
      <c r="CLQ14" s="11"/>
      <c r="CLR14" s="11"/>
      <c r="CLS14" s="11"/>
      <c r="CLT14" s="11"/>
      <c r="CLU14" s="11"/>
      <c r="CLV14" s="11"/>
      <c r="CLW14" s="11"/>
      <c r="CLX14" s="11"/>
      <c r="CLY14" s="11"/>
      <c r="CLZ14" s="11"/>
      <c r="CMA14" s="11"/>
      <c r="CMB14" s="11"/>
      <c r="CMC14" s="11"/>
      <c r="CMD14" s="11"/>
      <c r="CME14" s="11"/>
      <c r="CMF14" s="11"/>
      <c r="CMG14" s="11"/>
      <c r="CMH14" s="11"/>
      <c r="CMI14" s="11"/>
      <c r="CMJ14" s="11"/>
      <c r="CMK14" s="11"/>
      <c r="CML14" s="11"/>
      <c r="CMM14" s="11"/>
      <c r="CMN14" s="11"/>
      <c r="CMO14" s="11"/>
      <c r="CMP14" s="11"/>
      <c r="CMQ14" s="11"/>
      <c r="CMR14" s="11"/>
      <c r="CMS14" s="11"/>
      <c r="CMT14" s="11"/>
      <c r="CMU14" s="11"/>
      <c r="CMV14" s="11"/>
      <c r="CMW14" s="11"/>
      <c r="CMX14" s="11"/>
      <c r="CMY14" s="11"/>
      <c r="CMZ14" s="11"/>
      <c r="CNA14" s="11"/>
      <c r="CNB14" s="11"/>
      <c r="CNC14" s="11"/>
      <c r="CND14" s="11"/>
      <c r="CNE14" s="11"/>
      <c r="CNF14" s="11"/>
      <c r="CNG14" s="11"/>
      <c r="CNH14" s="11"/>
      <c r="CNI14" s="11"/>
      <c r="CNJ14" s="11"/>
      <c r="CNK14" s="11"/>
      <c r="CNL14" s="11"/>
      <c r="CNM14" s="11"/>
      <c r="CNN14" s="11"/>
      <c r="CNO14" s="11"/>
      <c r="CNP14" s="11"/>
      <c r="CNQ14" s="11"/>
      <c r="CNR14" s="11"/>
      <c r="CNS14" s="11"/>
      <c r="CNT14" s="11"/>
      <c r="CNU14" s="11"/>
      <c r="CNV14" s="11"/>
      <c r="CNW14" s="11"/>
      <c r="CNX14" s="11"/>
      <c r="CNY14" s="11"/>
      <c r="CNZ14" s="11"/>
      <c r="COA14" s="11"/>
      <c r="COB14" s="11"/>
      <c r="COC14" s="11"/>
      <c r="COD14" s="11"/>
      <c r="COE14" s="11"/>
      <c r="COF14" s="11"/>
      <c r="COG14" s="11"/>
      <c r="COH14" s="11"/>
      <c r="COI14" s="11"/>
      <c r="COJ14" s="11"/>
      <c r="COK14" s="11"/>
      <c r="COL14" s="11"/>
      <c r="COM14" s="11"/>
      <c r="CON14" s="11"/>
      <c r="COO14" s="11"/>
      <c r="COP14" s="11"/>
      <c r="COQ14" s="11"/>
      <c r="COR14" s="11"/>
      <c r="COS14" s="11"/>
      <c r="COT14" s="11"/>
      <c r="COU14" s="11"/>
      <c r="COV14" s="11"/>
      <c r="COW14" s="11"/>
      <c r="COX14" s="11"/>
      <c r="COY14" s="11"/>
      <c r="COZ14" s="11"/>
      <c r="CPA14" s="11"/>
      <c r="CPB14" s="11"/>
      <c r="CPC14" s="11"/>
      <c r="CPD14" s="11"/>
      <c r="CPE14" s="11"/>
      <c r="CPF14" s="11"/>
      <c r="CPG14" s="11"/>
      <c r="CPH14" s="11"/>
      <c r="CPI14" s="11"/>
      <c r="CPJ14" s="11"/>
      <c r="CPK14" s="11"/>
      <c r="CPL14" s="11"/>
      <c r="CPM14" s="11"/>
      <c r="CPN14" s="11"/>
      <c r="CPO14" s="11"/>
      <c r="CPP14" s="11"/>
      <c r="CPQ14" s="11"/>
      <c r="CPR14" s="11"/>
      <c r="CPS14" s="11"/>
      <c r="CPT14" s="11"/>
      <c r="CPU14" s="11"/>
      <c r="CPV14" s="11"/>
      <c r="CPW14" s="11"/>
      <c r="CPX14" s="11"/>
      <c r="CPY14" s="11"/>
      <c r="CPZ14" s="11"/>
      <c r="CQA14" s="11"/>
      <c r="CQB14" s="11"/>
      <c r="CQC14" s="11"/>
      <c r="CQD14" s="11"/>
      <c r="CQE14" s="11"/>
      <c r="CQF14" s="11"/>
      <c r="CQG14" s="11"/>
      <c r="CQH14" s="11">
        <v>2</v>
      </c>
      <c r="CQI14" s="11">
        <v>2</v>
      </c>
      <c r="CQJ14" s="11">
        <v>-4</v>
      </c>
      <c r="CQK14" s="11">
        <v>-2</v>
      </c>
      <c r="CQL14" s="11">
        <v>0</v>
      </c>
      <c r="CQM14" s="11">
        <v>-2</v>
      </c>
      <c r="CQN14" s="11">
        <v>-2</v>
      </c>
      <c r="CQO14" s="11">
        <v>2</v>
      </c>
      <c r="CQP14" s="11">
        <v>0</v>
      </c>
      <c r="CQQ14" s="11">
        <v>-2</v>
      </c>
      <c r="CQR14" s="11">
        <v>0</v>
      </c>
      <c r="CQS14" s="11">
        <v>-2</v>
      </c>
      <c r="CQT14" s="11">
        <v>0</v>
      </c>
      <c r="CQU14" s="11">
        <v>0</v>
      </c>
      <c r="CQV14" s="11">
        <v>2</v>
      </c>
      <c r="CQW14" s="11">
        <v>-2</v>
      </c>
      <c r="CQX14" s="11">
        <v>2</v>
      </c>
      <c r="CQY14" s="11">
        <v>0</v>
      </c>
      <c r="CQZ14" s="11">
        <v>2</v>
      </c>
      <c r="CRA14" s="11">
        <v>0</v>
      </c>
      <c r="CRB14" s="11">
        <v>2</v>
      </c>
      <c r="CRC14" s="11">
        <v>0</v>
      </c>
      <c r="CRD14" s="11">
        <v>2</v>
      </c>
      <c r="CRE14" s="11">
        <v>0</v>
      </c>
      <c r="CRF14" s="11">
        <v>2</v>
      </c>
      <c r="CRG14" s="11">
        <v>4</v>
      </c>
      <c r="CRH14" s="11">
        <v>0</v>
      </c>
    </row>
    <row r="15" spans="2:2526" x14ac:dyDescent="0.45">
      <c r="B15" s="11" t="s">
        <v>103</v>
      </c>
      <c r="C15" s="11">
        <v>5</v>
      </c>
      <c r="D15" s="11">
        <v>530</v>
      </c>
      <c r="E15" s="11">
        <v>240430</v>
      </c>
      <c r="F15" s="53">
        <v>45444</v>
      </c>
      <c r="G15" s="11">
        <v>26</v>
      </c>
      <c r="H15" s="11">
        <v>58</v>
      </c>
      <c r="I15" s="11">
        <v>350</v>
      </c>
      <c r="J15" s="11">
        <v>116</v>
      </c>
      <c r="K15" s="11">
        <v>1.31</v>
      </c>
      <c r="L15" s="11" t="s">
        <v>130</v>
      </c>
      <c r="M15" s="11" t="s">
        <v>123</v>
      </c>
      <c r="N15" s="11" t="s">
        <v>126</v>
      </c>
      <c r="O15" s="11" t="s">
        <v>127</v>
      </c>
      <c r="P15" s="11" t="s">
        <v>75</v>
      </c>
      <c r="Q15" s="11" t="s">
        <v>129</v>
      </c>
      <c r="R15" s="11" t="s">
        <v>129</v>
      </c>
      <c r="S15" s="11" t="s">
        <v>129</v>
      </c>
      <c r="T15" s="11"/>
      <c r="U15" s="11"/>
      <c r="V15" s="11"/>
      <c r="W15" s="11"/>
      <c r="X15" s="11"/>
      <c r="Y15" s="11"/>
      <c r="Z15" s="11"/>
      <c r="AA15" s="11">
        <v>14</v>
      </c>
      <c r="AB15" s="11">
        <v>12</v>
      </c>
      <c r="AC15" s="11">
        <v>14</v>
      </c>
      <c r="AD15" s="11">
        <v>10</v>
      </c>
      <c r="AE15" s="11">
        <v>14</v>
      </c>
      <c r="AF15" s="11">
        <v>10</v>
      </c>
      <c r="AG15" s="11">
        <v>14</v>
      </c>
      <c r="AH15" s="11">
        <v>10</v>
      </c>
      <c r="AI15" s="11">
        <v>14</v>
      </c>
      <c r="AJ15" s="11">
        <v>12</v>
      </c>
      <c r="AK15" s="11">
        <v>14</v>
      </c>
      <c r="AL15" s="11">
        <v>14</v>
      </c>
      <c r="AM15" s="11">
        <v>14</v>
      </c>
      <c r="AN15" s="11">
        <v>10</v>
      </c>
      <c r="AO15" s="11">
        <v>14</v>
      </c>
      <c r="AP15" s="11">
        <v>14</v>
      </c>
      <c r="AQ15" s="11">
        <v>14</v>
      </c>
      <c r="AR15" s="11">
        <v>14</v>
      </c>
      <c r="AS15" s="11">
        <v>12</v>
      </c>
      <c r="AT15" s="11">
        <v>12</v>
      </c>
      <c r="AU15" s="11">
        <v>12</v>
      </c>
      <c r="AV15" s="11">
        <v>16</v>
      </c>
      <c r="AW15" s="11">
        <v>14</v>
      </c>
      <c r="AX15" s="11">
        <v>14</v>
      </c>
      <c r="AY15" s="11">
        <v>16</v>
      </c>
      <c r="AZ15" s="11">
        <v>12</v>
      </c>
      <c r="BA15" s="11">
        <v>16</v>
      </c>
      <c r="BB15" s="11">
        <v>14</v>
      </c>
      <c r="BC15" s="11">
        <v>12</v>
      </c>
      <c r="BD15" s="11">
        <v>16</v>
      </c>
      <c r="BE15" s="11">
        <v>14</v>
      </c>
      <c r="BF15" s="11">
        <v>16</v>
      </c>
      <c r="BG15" s="11">
        <v>16</v>
      </c>
      <c r="BH15" s="11">
        <v>14</v>
      </c>
      <c r="BI15" s="11">
        <v>14</v>
      </c>
      <c r="BJ15" s="11">
        <v>12</v>
      </c>
      <c r="BK15" s="11">
        <v>14</v>
      </c>
      <c r="BL15" s="11">
        <v>12</v>
      </c>
      <c r="BM15" s="11">
        <v>14</v>
      </c>
      <c r="BN15" s="11">
        <v>14</v>
      </c>
      <c r="BO15" s="11">
        <v>12</v>
      </c>
      <c r="BP15" s="11">
        <v>16</v>
      </c>
      <c r="BQ15" s="11">
        <v>16</v>
      </c>
      <c r="BR15" s="11">
        <v>16</v>
      </c>
      <c r="BS15" s="11">
        <v>14</v>
      </c>
      <c r="BT15" s="11">
        <v>16</v>
      </c>
      <c r="BU15" s="11">
        <v>18</v>
      </c>
      <c r="BV15" s="11">
        <v>16</v>
      </c>
      <c r="BW15" s="11">
        <v>14</v>
      </c>
      <c r="BX15" s="11">
        <v>14</v>
      </c>
      <c r="BY15" s="11">
        <v>14</v>
      </c>
      <c r="BZ15" s="11">
        <v>16</v>
      </c>
      <c r="CA15" s="11">
        <v>16</v>
      </c>
      <c r="CB15" s="11">
        <v>16</v>
      </c>
      <c r="CC15" s="11">
        <v>18</v>
      </c>
      <c r="CD15" s="11">
        <v>12</v>
      </c>
      <c r="CE15" s="11">
        <v>16</v>
      </c>
      <c r="CF15" s="11">
        <v>14</v>
      </c>
      <c r="CG15" s="11">
        <v>14</v>
      </c>
      <c r="CH15" s="11">
        <v>14</v>
      </c>
      <c r="CI15" s="11">
        <v>16</v>
      </c>
      <c r="CJ15" s="11">
        <v>14</v>
      </c>
      <c r="CK15" s="11">
        <v>14</v>
      </c>
      <c r="CL15" s="11">
        <v>14</v>
      </c>
      <c r="CM15" s="11">
        <v>16</v>
      </c>
      <c r="CN15" s="11">
        <v>12</v>
      </c>
      <c r="CO15" s="11">
        <v>14</v>
      </c>
      <c r="CP15" s="11">
        <v>14</v>
      </c>
      <c r="CQ15" s="11">
        <v>18</v>
      </c>
      <c r="CR15" s="11">
        <v>16</v>
      </c>
      <c r="CS15" s="11">
        <v>16</v>
      </c>
      <c r="CT15" s="11">
        <v>18</v>
      </c>
      <c r="CU15" s="11">
        <v>14</v>
      </c>
      <c r="CV15" s="11">
        <v>14</v>
      </c>
      <c r="CW15" s="11">
        <v>16</v>
      </c>
      <c r="CX15" s="11">
        <v>14</v>
      </c>
      <c r="CY15" s="11">
        <v>18</v>
      </c>
      <c r="CZ15" s="11">
        <v>18</v>
      </c>
      <c r="DA15" s="11">
        <v>16</v>
      </c>
      <c r="DB15" s="11">
        <v>16</v>
      </c>
      <c r="DC15" s="11">
        <v>14</v>
      </c>
      <c r="DD15" s="11">
        <v>14</v>
      </c>
      <c r="DE15" s="11">
        <v>18</v>
      </c>
      <c r="DF15" s="11">
        <v>18</v>
      </c>
      <c r="DG15" s="11">
        <v>16</v>
      </c>
      <c r="DH15" s="11">
        <v>16</v>
      </c>
      <c r="DI15" s="11">
        <v>16</v>
      </c>
      <c r="DJ15" s="11">
        <v>18</v>
      </c>
      <c r="DK15" s="11">
        <v>20</v>
      </c>
      <c r="DL15" s="11">
        <v>18</v>
      </c>
      <c r="DM15" s="11">
        <v>16</v>
      </c>
      <c r="DN15" s="11">
        <v>18</v>
      </c>
      <c r="DO15" s="11">
        <v>20</v>
      </c>
      <c r="DP15" s="11">
        <v>18</v>
      </c>
      <c r="DQ15" s="11">
        <v>20</v>
      </c>
      <c r="DR15" s="11">
        <v>18</v>
      </c>
      <c r="DS15" s="11">
        <v>16</v>
      </c>
      <c r="DT15" s="11">
        <v>20</v>
      </c>
      <c r="DU15" s="11">
        <v>20</v>
      </c>
      <c r="DV15" s="11">
        <v>18</v>
      </c>
      <c r="DW15" s="11">
        <v>18</v>
      </c>
      <c r="DX15" s="11">
        <v>22</v>
      </c>
      <c r="DY15" s="11">
        <v>16</v>
      </c>
      <c r="DZ15" s="11">
        <v>22</v>
      </c>
      <c r="EA15" s="11">
        <v>22</v>
      </c>
      <c r="EB15" s="11">
        <v>22</v>
      </c>
      <c r="EC15" s="11">
        <v>20</v>
      </c>
      <c r="ED15" s="11">
        <v>20</v>
      </c>
      <c r="EE15" s="11">
        <v>20</v>
      </c>
      <c r="EF15" s="11">
        <v>20</v>
      </c>
      <c r="EG15" s="11">
        <v>24</v>
      </c>
      <c r="EH15" s="11">
        <v>22</v>
      </c>
      <c r="EI15" s="11">
        <v>22</v>
      </c>
      <c r="EJ15" s="11">
        <v>22</v>
      </c>
      <c r="EK15" s="11">
        <v>22</v>
      </c>
      <c r="EL15" s="11">
        <v>24</v>
      </c>
      <c r="EM15" s="11">
        <v>26</v>
      </c>
      <c r="EN15" s="11">
        <v>22</v>
      </c>
      <c r="EO15" s="11">
        <v>22</v>
      </c>
      <c r="EP15" s="11">
        <v>26</v>
      </c>
      <c r="EQ15" s="11">
        <v>24</v>
      </c>
      <c r="ER15" s="11">
        <v>26</v>
      </c>
      <c r="ES15" s="11">
        <v>26</v>
      </c>
      <c r="ET15" s="11">
        <v>24</v>
      </c>
      <c r="EU15" s="11">
        <v>26</v>
      </c>
      <c r="EV15" s="11">
        <v>28</v>
      </c>
      <c r="EW15" s="11">
        <v>26</v>
      </c>
      <c r="EX15" s="11">
        <v>24</v>
      </c>
      <c r="EY15" s="11">
        <v>26</v>
      </c>
      <c r="EZ15" s="11">
        <v>28</v>
      </c>
      <c r="FA15" s="11">
        <v>28</v>
      </c>
      <c r="FB15" s="11">
        <v>26</v>
      </c>
      <c r="FC15" s="11">
        <v>28</v>
      </c>
      <c r="FD15" s="11">
        <v>24</v>
      </c>
      <c r="FE15" s="11">
        <v>28</v>
      </c>
      <c r="FF15" s="11">
        <v>30</v>
      </c>
      <c r="FG15" s="11">
        <v>28</v>
      </c>
      <c r="FH15" s="11">
        <v>30</v>
      </c>
      <c r="FI15" s="11">
        <v>34</v>
      </c>
      <c r="FJ15" s="11">
        <v>30</v>
      </c>
      <c r="FK15" s="11">
        <v>28</v>
      </c>
      <c r="FL15" s="11">
        <v>34</v>
      </c>
      <c r="FM15" s="11">
        <v>34</v>
      </c>
      <c r="FN15" s="11">
        <v>30</v>
      </c>
      <c r="FO15" s="11">
        <v>36</v>
      </c>
      <c r="FP15" s="11">
        <v>30</v>
      </c>
      <c r="FQ15" s="11">
        <v>36</v>
      </c>
      <c r="FR15" s="11">
        <v>36</v>
      </c>
      <c r="FS15" s="11">
        <v>36</v>
      </c>
      <c r="FT15" s="11">
        <v>34</v>
      </c>
      <c r="FU15" s="11">
        <v>36</v>
      </c>
      <c r="FV15" s="11">
        <v>36</v>
      </c>
      <c r="FW15" s="11">
        <v>38</v>
      </c>
      <c r="FX15" s="11">
        <v>36</v>
      </c>
      <c r="FY15" s="11">
        <v>36</v>
      </c>
      <c r="FZ15" s="11">
        <v>38</v>
      </c>
      <c r="GA15" s="11">
        <v>38</v>
      </c>
      <c r="GB15" s="11">
        <v>30</v>
      </c>
      <c r="GC15" s="11">
        <v>40</v>
      </c>
      <c r="GD15" s="11">
        <v>38</v>
      </c>
      <c r="GE15" s="11">
        <v>38</v>
      </c>
      <c r="GF15" s="11">
        <v>40</v>
      </c>
      <c r="GG15" s="11">
        <v>42</v>
      </c>
      <c r="GH15" s="11">
        <v>40</v>
      </c>
      <c r="GI15" s="11">
        <v>38</v>
      </c>
      <c r="GJ15" s="11">
        <v>38</v>
      </c>
      <c r="GK15" s="11">
        <v>40</v>
      </c>
      <c r="GL15" s="11">
        <v>40</v>
      </c>
      <c r="GM15" s="11">
        <v>40</v>
      </c>
      <c r="GN15" s="11">
        <v>44</v>
      </c>
      <c r="GO15" s="11">
        <v>42</v>
      </c>
      <c r="GP15" s="11">
        <v>40</v>
      </c>
      <c r="GQ15" s="11">
        <v>42</v>
      </c>
      <c r="GR15" s="11">
        <v>40</v>
      </c>
      <c r="GS15" s="11">
        <v>44</v>
      </c>
      <c r="GT15" s="11">
        <v>44</v>
      </c>
      <c r="GU15" s="11">
        <v>44</v>
      </c>
      <c r="GV15" s="11">
        <v>42</v>
      </c>
      <c r="GW15" s="11">
        <v>44</v>
      </c>
      <c r="GX15" s="11">
        <v>44</v>
      </c>
      <c r="GY15" s="11">
        <v>46</v>
      </c>
      <c r="GZ15" s="11">
        <v>46</v>
      </c>
      <c r="HA15" s="11">
        <v>46</v>
      </c>
      <c r="HB15" s="11">
        <v>46</v>
      </c>
      <c r="HC15" s="11">
        <v>44</v>
      </c>
      <c r="HD15" s="11">
        <v>46</v>
      </c>
      <c r="HE15" s="11">
        <v>44</v>
      </c>
      <c r="HF15" s="11">
        <v>46</v>
      </c>
      <c r="HG15" s="11">
        <v>44</v>
      </c>
      <c r="HH15" s="11">
        <v>50</v>
      </c>
      <c r="HI15" s="11">
        <v>48</v>
      </c>
      <c r="HJ15" s="11">
        <v>48</v>
      </c>
      <c r="HK15" s="11">
        <v>44</v>
      </c>
      <c r="HL15" s="11">
        <v>46</v>
      </c>
      <c r="HM15" s="11">
        <v>46</v>
      </c>
      <c r="HN15" s="11">
        <v>48</v>
      </c>
      <c r="HO15" s="11">
        <v>50</v>
      </c>
      <c r="HP15" s="11">
        <v>50</v>
      </c>
      <c r="HQ15" s="11">
        <v>48</v>
      </c>
      <c r="HR15" s="11">
        <v>52</v>
      </c>
      <c r="HS15" s="11">
        <v>52</v>
      </c>
      <c r="HT15" s="11">
        <v>52</v>
      </c>
      <c r="HU15" s="11">
        <v>52</v>
      </c>
      <c r="HV15" s="11">
        <v>50</v>
      </c>
      <c r="HW15" s="11">
        <v>54</v>
      </c>
      <c r="HX15" s="11">
        <v>54</v>
      </c>
      <c r="HY15" s="11">
        <v>50</v>
      </c>
      <c r="HZ15" s="11">
        <v>52</v>
      </c>
      <c r="IA15" s="11">
        <v>54</v>
      </c>
      <c r="IB15" s="11">
        <v>54</v>
      </c>
      <c r="IC15" s="11">
        <v>54</v>
      </c>
      <c r="ID15" s="11">
        <v>54</v>
      </c>
      <c r="IE15" s="11">
        <v>52</v>
      </c>
      <c r="IF15" s="11">
        <v>54</v>
      </c>
      <c r="IG15" s="11">
        <v>54</v>
      </c>
      <c r="IH15" s="11">
        <v>58</v>
      </c>
      <c r="II15" s="11">
        <v>60</v>
      </c>
      <c r="IJ15" s="11">
        <v>60</v>
      </c>
      <c r="IK15" s="11">
        <v>62</v>
      </c>
      <c r="IL15" s="11">
        <v>58</v>
      </c>
      <c r="IM15" s="11">
        <v>60</v>
      </c>
      <c r="IN15" s="11">
        <v>60</v>
      </c>
      <c r="IO15" s="11">
        <v>62</v>
      </c>
      <c r="IP15" s="11">
        <v>58</v>
      </c>
      <c r="IQ15" s="11">
        <v>62</v>
      </c>
      <c r="IR15" s="11">
        <v>62</v>
      </c>
      <c r="IS15" s="11">
        <v>60</v>
      </c>
      <c r="IT15" s="11">
        <v>62</v>
      </c>
      <c r="IU15" s="11">
        <v>60</v>
      </c>
      <c r="IV15" s="11">
        <v>66</v>
      </c>
      <c r="IW15" s="11">
        <v>64</v>
      </c>
      <c r="IX15" s="11">
        <v>64</v>
      </c>
      <c r="IY15" s="11">
        <v>66</v>
      </c>
      <c r="IZ15" s="11">
        <v>68</v>
      </c>
      <c r="JA15" s="11">
        <v>66</v>
      </c>
      <c r="JB15" s="11">
        <v>66</v>
      </c>
      <c r="JC15" s="11">
        <v>66</v>
      </c>
      <c r="JD15" s="11">
        <v>64</v>
      </c>
      <c r="JE15" s="11">
        <v>68</v>
      </c>
      <c r="JF15" s="11">
        <v>68</v>
      </c>
      <c r="JG15" s="11">
        <v>66</v>
      </c>
      <c r="JH15" s="11">
        <v>70</v>
      </c>
      <c r="JI15" s="11">
        <v>68</v>
      </c>
      <c r="JJ15" s="11">
        <v>68</v>
      </c>
      <c r="JK15" s="11">
        <v>70</v>
      </c>
      <c r="JL15" s="11">
        <v>70</v>
      </c>
      <c r="JM15" s="11">
        <v>70</v>
      </c>
      <c r="JN15" s="11">
        <v>72</v>
      </c>
      <c r="JO15" s="11">
        <v>72</v>
      </c>
      <c r="JP15" s="11">
        <v>70</v>
      </c>
      <c r="JQ15" s="11">
        <v>72</v>
      </c>
      <c r="JR15" s="11">
        <v>76</v>
      </c>
      <c r="JS15" s="11">
        <v>74</v>
      </c>
      <c r="JT15" s="11">
        <v>72</v>
      </c>
      <c r="JU15" s="11">
        <v>74</v>
      </c>
      <c r="JV15" s="11">
        <v>72</v>
      </c>
      <c r="JW15" s="11">
        <v>72</v>
      </c>
      <c r="JX15" s="11">
        <v>76</v>
      </c>
      <c r="JY15" s="11">
        <v>76</v>
      </c>
      <c r="JZ15" s="11">
        <v>76</v>
      </c>
      <c r="KA15" s="11">
        <v>76</v>
      </c>
      <c r="KB15" s="11">
        <v>78</v>
      </c>
      <c r="KC15" s="11">
        <v>78</v>
      </c>
      <c r="KD15" s="11">
        <v>82</v>
      </c>
      <c r="KE15" s="11">
        <v>76</v>
      </c>
      <c r="KF15" s="11">
        <v>84</v>
      </c>
      <c r="KG15" s="11">
        <v>78</v>
      </c>
      <c r="KH15" s="11">
        <v>82</v>
      </c>
      <c r="KI15" s="11">
        <v>78</v>
      </c>
      <c r="KJ15" s="11">
        <v>82</v>
      </c>
      <c r="KK15" s="11">
        <v>82</v>
      </c>
      <c r="KL15" s="11">
        <v>82</v>
      </c>
      <c r="KM15" s="11">
        <v>82</v>
      </c>
      <c r="KN15" s="11">
        <v>84</v>
      </c>
      <c r="KO15" s="11">
        <v>84</v>
      </c>
      <c r="KP15" s="11">
        <v>84</v>
      </c>
      <c r="KQ15" s="11">
        <v>86</v>
      </c>
      <c r="KR15" s="11">
        <v>84</v>
      </c>
      <c r="KS15" s="11">
        <v>86</v>
      </c>
      <c r="KT15" s="11">
        <v>88</v>
      </c>
      <c r="KU15" s="11">
        <v>86</v>
      </c>
      <c r="KV15" s="11">
        <v>88</v>
      </c>
      <c r="KW15" s="11">
        <v>88</v>
      </c>
      <c r="KX15" s="11">
        <v>88</v>
      </c>
      <c r="KY15" s="11">
        <v>88</v>
      </c>
      <c r="KZ15" s="11">
        <v>88</v>
      </c>
      <c r="LA15" s="11">
        <v>88</v>
      </c>
      <c r="LB15" s="11">
        <v>90</v>
      </c>
      <c r="LC15" s="11">
        <v>90</v>
      </c>
      <c r="LD15" s="11">
        <v>92</v>
      </c>
      <c r="LE15" s="11">
        <v>92</v>
      </c>
      <c r="LF15" s="11">
        <v>94</v>
      </c>
      <c r="LG15" s="11">
        <v>92</v>
      </c>
      <c r="LH15" s="11">
        <v>94</v>
      </c>
      <c r="LI15" s="11">
        <v>96</v>
      </c>
      <c r="LJ15" s="11">
        <v>94</v>
      </c>
      <c r="LK15" s="11">
        <v>94</v>
      </c>
      <c r="LL15" s="11">
        <v>96</v>
      </c>
      <c r="LM15" s="11">
        <v>94</v>
      </c>
      <c r="LN15" s="11">
        <v>94</v>
      </c>
      <c r="LO15" s="11">
        <v>96</v>
      </c>
      <c r="LP15" s="11">
        <v>96</v>
      </c>
      <c r="LQ15" s="11">
        <v>98</v>
      </c>
      <c r="LR15" s="11">
        <v>98</v>
      </c>
      <c r="LS15" s="11">
        <v>98</v>
      </c>
      <c r="LT15" s="11">
        <v>100</v>
      </c>
      <c r="LU15" s="11">
        <v>96</v>
      </c>
      <c r="LV15" s="11">
        <v>96</v>
      </c>
      <c r="LW15" s="11">
        <v>98</v>
      </c>
      <c r="LX15" s="11">
        <v>106</v>
      </c>
      <c r="LY15" s="11">
        <v>98</v>
      </c>
      <c r="LZ15" s="11">
        <v>100</v>
      </c>
      <c r="MA15" s="11">
        <v>102</v>
      </c>
      <c r="MB15" s="11">
        <v>100</v>
      </c>
      <c r="MC15" s="11">
        <v>100</v>
      </c>
      <c r="MD15" s="11">
        <v>102</v>
      </c>
      <c r="ME15" s="11">
        <v>106</v>
      </c>
      <c r="MF15" s="11">
        <v>102</v>
      </c>
      <c r="MG15" s="11">
        <v>102</v>
      </c>
      <c r="MH15" s="11">
        <v>106</v>
      </c>
      <c r="MI15" s="11">
        <v>102</v>
      </c>
      <c r="MJ15" s="11">
        <v>106</v>
      </c>
      <c r="MK15" s="11">
        <v>106</v>
      </c>
      <c r="ML15" s="11">
        <v>102</v>
      </c>
      <c r="MM15" s="11">
        <v>106</v>
      </c>
      <c r="MN15" s="11">
        <v>108</v>
      </c>
      <c r="MO15" s="11">
        <v>108</v>
      </c>
      <c r="MP15" s="11">
        <v>110</v>
      </c>
      <c r="MQ15" s="11">
        <v>110</v>
      </c>
      <c r="MR15" s="11">
        <v>108</v>
      </c>
      <c r="MS15" s="11">
        <v>108</v>
      </c>
      <c r="MT15" s="11">
        <v>112</v>
      </c>
      <c r="MU15" s="11">
        <v>108</v>
      </c>
      <c r="MV15" s="11">
        <v>108</v>
      </c>
      <c r="MW15" s="11">
        <v>110</v>
      </c>
      <c r="MX15" s="11">
        <v>110</v>
      </c>
      <c r="MY15" s="11">
        <v>110</v>
      </c>
      <c r="MZ15" s="11">
        <v>110</v>
      </c>
      <c r="NA15" s="11">
        <v>110</v>
      </c>
      <c r="NB15" s="11">
        <v>110</v>
      </c>
      <c r="NC15" s="11">
        <v>108</v>
      </c>
      <c r="ND15" s="11">
        <v>112</v>
      </c>
      <c r="NE15" s="11">
        <v>108</v>
      </c>
      <c r="NF15" s="11">
        <v>112</v>
      </c>
      <c r="NG15" s="11">
        <v>112</v>
      </c>
      <c r="NH15" s="11">
        <v>110</v>
      </c>
      <c r="NI15" s="11">
        <v>110</v>
      </c>
      <c r="NJ15" s="11">
        <v>108</v>
      </c>
      <c r="NK15" s="11">
        <v>112</v>
      </c>
      <c r="NL15" s="11">
        <v>112</v>
      </c>
      <c r="NM15" s="11">
        <v>110</v>
      </c>
      <c r="NN15" s="11">
        <v>108</v>
      </c>
      <c r="NO15" s="11">
        <v>112</v>
      </c>
      <c r="NP15" s="11">
        <v>110</v>
      </c>
      <c r="NQ15" s="11">
        <v>112</v>
      </c>
      <c r="NR15" s="11">
        <v>112</v>
      </c>
      <c r="NS15" s="11">
        <v>112</v>
      </c>
      <c r="NT15" s="11">
        <v>112</v>
      </c>
      <c r="NU15" s="11">
        <v>112</v>
      </c>
      <c r="NV15" s="11">
        <v>110</v>
      </c>
      <c r="NW15" s="11">
        <v>112</v>
      </c>
      <c r="NX15" s="11">
        <v>110</v>
      </c>
      <c r="NY15" s="11">
        <v>114</v>
      </c>
      <c r="NZ15" s="11">
        <v>114</v>
      </c>
      <c r="OA15" s="11">
        <v>110</v>
      </c>
      <c r="OB15" s="11">
        <v>114</v>
      </c>
      <c r="OC15" s="11">
        <v>112</v>
      </c>
      <c r="OD15" s="11">
        <v>112</v>
      </c>
      <c r="OE15" s="11">
        <v>110</v>
      </c>
      <c r="OF15" s="11">
        <v>108</v>
      </c>
      <c r="OG15" s="11">
        <v>112</v>
      </c>
      <c r="OH15" s="11">
        <v>112</v>
      </c>
      <c r="OI15" s="11">
        <v>110</v>
      </c>
      <c r="OJ15" s="57">
        <v>116</v>
      </c>
      <c r="OK15" s="11">
        <v>110</v>
      </c>
      <c r="OL15" s="11">
        <v>110</v>
      </c>
      <c r="OM15" s="11">
        <v>114</v>
      </c>
      <c r="ON15" s="11">
        <v>114</v>
      </c>
      <c r="OO15" s="11">
        <v>112</v>
      </c>
      <c r="OP15" s="11">
        <v>112</v>
      </c>
      <c r="OQ15" s="11">
        <v>110</v>
      </c>
      <c r="OR15" s="11">
        <v>110</v>
      </c>
      <c r="OS15" s="11">
        <v>110</v>
      </c>
      <c r="OT15" s="11">
        <v>114</v>
      </c>
      <c r="OU15" s="11">
        <v>112</v>
      </c>
      <c r="OV15" s="11">
        <v>112</v>
      </c>
      <c r="OW15" s="11">
        <v>108</v>
      </c>
      <c r="OX15" s="11">
        <v>110</v>
      </c>
      <c r="OY15" s="11">
        <v>112</v>
      </c>
      <c r="OZ15" s="11">
        <v>112</v>
      </c>
      <c r="PA15" s="11">
        <v>110</v>
      </c>
      <c r="PB15" s="11">
        <v>106</v>
      </c>
      <c r="PC15" s="11">
        <v>110</v>
      </c>
      <c r="PD15" s="11">
        <v>110</v>
      </c>
      <c r="PE15" s="11">
        <v>110</v>
      </c>
      <c r="PF15" s="11">
        <v>112</v>
      </c>
      <c r="PG15" s="11">
        <v>110</v>
      </c>
      <c r="PH15" s="11">
        <v>110</v>
      </c>
      <c r="PI15" s="11">
        <v>110</v>
      </c>
      <c r="PJ15" s="11">
        <v>110</v>
      </c>
      <c r="PK15" s="11">
        <v>110</v>
      </c>
      <c r="PL15" s="11">
        <v>108</v>
      </c>
      <c r="PM15" s="11">
        <v>110</v>
      </c>
      <c r="PN15" s="11">
        <v>110</v>
      </c>
      <c r="PO15" s="11">
        <v>108</v>
      </c>
      <c r="PP15" s="11">
        <v>114</v>
      </c>
      <c r="PQ15" s="11">
        <v>108</v>
      </c>
      <c r="PR15" s="11">
        <v>110</v>
      </c>
      <c r="PS15" s="11">
        <v>110</v>
      </c>
      <c r="PT15" s="11">
        <v>110</v>
      </c>
      <c r="PU15" s="11">
        <v>108</v>
      </c>
      <c r="PV15" s="11">
        <v>108</v>
      </c>
      <c r="PW15" s="11">
        <v>110</v>
      </c>
      <c r="PX15" s="11">
        <v>108</v>
      </c>
      <c r="PY15" s="11">
        <v>108</v>
      </c>
      <c r="PZ15" s="11">
        <v>110</v>
      </c>
      <c r="QA15" s="11">
        <v>106</v>
      </c>
      <c r="QB15" s="11">
        <v>108</v>
      </c>
      <c r="QC15" s="11">
        <v>108</v>
      </c>
      <c r="QD15" s="11">
        <v>106</v>
      </c>
      <c r="QE15" s="11">
        <v>108</v>
      </c>
      <c r="QF15" s="11">
        <v>106</v>
      </c>
      <c r="QG15" s="11">
        <v>106</v>
      </c>
      <c r="QH15" s="11">
        <v>110</v>
      </c>
      <c r="QI15" s="11">
        <v>110</v>
      </c>
      <c r="QJ15" s="11">
        <v>108</v>
      </c>
      <c r="QK15" s="11">
        <v>106</v>
      </c>
      <c r="QL15" s="11">
        <v>108</v>
      </c>
      <c r="QM15" s="11">
        <v>106</v>
      </c>
      <c r="QN15" s="11">
        <v>108</v>
      </c>
      <c r="QO15" s="11">
        <v>106</v>
      </c>
      <c r="QP15" s="11">
        <v>108</v>
      </c>
      <c r="QQ15" s="11">
        <v>106</v>
      </c>
      <c r="QR15" s="11">
        <v>106</v>
      </c>
      <c r="QS15" s="11">
        <v>108</v>
      </c>
      <c r="QT15" s="11">
        <v>106</v>
      </c>
      <c r="QU15" s="11">
        <v>102</v>
      </c>
      <c r="QV15" s="11">
        <v>112</v>
      </c>
      <c r="QW15" s="11">
        <v>108</v>
      </c>
      <c r="QX15" s="11">
        <v>108</v>
      </c>
      <c r="QY15" s="11">
        <v>108</v>
      </c>
      <c r="QZ15" s="11">
        <v>106</v>
      </c>
      <c r="RA15" s="11">
        <v>106</v>
      </c>
      <c r="RB15" s="11">
        <v>108</v>
      </c>
      <c r="RC15" s="11">
        <v>106</v>
      </c>
      <c r="RD15" s="11">
        <v>108</v>
      </c>
      <c r="RE15" s="11">
        <v>102</v>
      </c>
      <c r="RF15" s="11">
        <v>108</v>
      </c>
      <c r="RG15" s="11">
        <v>110</v>
      </c>
      <c r="RH15" s="11">
        <v>106</v>
      </c>
      <c r="RI15" s="11">
        <v>106</v>
      </c>
      <c r="RJ15" s="11">
        <v>106</v>
      </c>
      <c r="RK15" s="11">
        <v>100</v>
      </c>
      <c r="RL15" s="11">
        <v>102</v>
      </c>
      <c r="RM15" s="11">
        <v>102</v>
      </c>
      <c r="RN15" s="11">
        <v>106</v>
      </c>
      <c r="RO15" s="11">
        <v>108</v>
      </c>
      <c r="RP15" s="11">
        <v>108</v>
      </c>
      <c r="RQ15" s="11">
        <v>102</v>
      </c>
      <c r="RR15" s="11">
        <v>108</v>
      </c>
      <c r="RS15" s="11">
        <v>102</v>
      </c>
      <c r="RT15" s="11">
        <v>102</v>
      </c>
      <c r="RU15" s="11">
        <v>106</v>
      </c>
      <c r="RV15" s="11">
        <v>108</v>
      </c>
      <c r="RW15" s="11">
        <v>106</v>
      </c>
      <c r="RX15" s="11">
        <v>106</v>
      </c>
      <c r="RY15" s="11">
        <v>106</v>
      </c>
      <c r="RZ15" s="11">
        <v>108</v>
      </c>
      <c r="SA15" s="11">
        <v>102</v>
      </c>
      <c r="SB15" s="11">
        <v>108</v>
      </c>
      <c r="SC15" s="11">
        <v>106</v>
      </c>
      <c r="SD15" s="11">
        <v>106</v>
      </c>
      <c r="SE15" s="11">
        <v>102</v>
      </c>
      <c r="SF15" s="11">
        <v>106</v>
      </c>
      <c r="SG15" s="11">
        <v>108</v>
      </c>
      <c r="SH15" s="11">
        <v>100</v>
      </c>
      <c r="SI15" s="11">
        <v>106</v>
      </c>
      <c r="SJ15" s="11">
        <v>106</v>
      </c>
      <c r="SK15" s="11">
        <v>106</v>
      </c>
      <c r="SL15" s="11">
        <v>106</v>
      </c>
      <c r="SM15" s="11">
        <v>100</v>
      </c>
      <c r="SN15" s="11">
        <v>100</v>
      </c>
      <c r="SO15" s="11">
        <v>100</v>
      </c>
      <c r="SP15" s="11">
        <v>100</v>
      </c>
      <c r="SQ15" s="11">
        <v>100</v>
      </c>
      <c r="SR15" s="11">
        <v>100</v>
      </c>
      <c r="SS15" s="11">
        <v>102</v>
      </c>
      <c r="ST15" s="11">
        <v>102</v>
      </c>
      <c r="SU15" s="11">
        <v>100</v>
      </c>
      <c r="SV15" s="11">
        <v>100</v>
      </c>
      <c r="SW15" s="11">
        <v>102</v>
      </c>
      <c r="SX15" s="11">
        <v>100</v>
      </c>
      <c r="SY15" s="11">
        <v>102</v>
      </c>
      <c r="SZ15" s="11">
        <v>100</v>
      </c>
      <c r="TA15" s="11">
        <v>100</v>
      </c>
      <c r="TB15" s="11">
        <v>100</v>
      </c>
      <c r="TC15" s="11">
        <v>100</v>
      </c>
      <c r="TD15" s="11">
        <v>100</v>
      </c>
      <c r="TE15" s="11">
        <v>98</v>
      </c>
      <c r="TF15" s="11">
        <v>100</v>
      </c>
      <c r="TG15" s="11">
        <v>100</v>
      </c>
      <c r="TH15" s="11">
        <v>98</v>
      </c>
      <c r="TI15" s="11">
        <v>98</v>
      </c>
      <c r="TJ15" s="11">
        <v>98</v>
      </c>
      <c r="TK15" s="11">
        <v>98</v>
      </c>
      <c r="TL15" s="11">
        <v>96</v>
      </c>
      <c r="TM15" s="11">
        <v>94</v>
      </c>
      <c r="TN15" s="11">
        <v>98</v>
      </c>
      <c r="TO15" s="11">
        <v>96</v>
      </c>
      <c r="TP15" s="11">
        <v>98</v>
      </c>
      <c r="TQ15" s="11">
        <v>98</v>
      </c>
      <c r="TR15" s="11">
        <v>96</v>
      </c>
      <c r="TS15" s="11">
        <v>96</v>
      </c>
      <c r="TT15" s="11">
        <v>96</v>
      </c>
      <c r="TU15" s="11">
        <v>92</v>
      </c>
      <c r="TV15" s="11">
        <v>96</v>
      </c>
      <c r="TW15" s="11">
        <v>96</v>
      </c>
      <c r="TX15" s="11">
        <v>98</v>
      </c>
      <c r="TY15" s="11">
        <v>92</v>
      </c>
      <c r="TZ15" s="11">
        <v>96</v>
      </c>
      <c r="UA15" s="11">
        <v>96</v>
      </c>
      <c r="UB15" s="11">
        <v>96</v>
      </c>
      <c r="UC15" s="11">
        <v>94</v>
      </c>
      <c r="UD15" s="11">
        <v>94</v>
      </c>
      <c r="UE15" s="11">
        <v>98</v>
      </c>
      <c r="UF15" s="11">
        <v>92</v>
      </c>
      <c r="UG15" s="11">
        <v>94</v>
      </c>
      <c r="UH15" s="11">
        <v>94</v>
      </c>
      <c r="UI15" s="11">
        <v>96</v>
      </c>
      <c r="UJ15" s="11">
        <v>96</v>
      </c>
      <c r="UK15" s="11">
        <v>92</v>
      </c>
      <c r="UL15" s="11">
        <v>90</v>
      </c>
      <c r="UM15" s="11">
        <v>96</v>
      </c>
      <c r="UN15" s="11">
        <v>94</v>
      </c>
      <c r="UO15" s="11">
        <v>94</v>
      </c>
      <c r="UP15" s="11">
        <v>94</v>
      </c>
      <c r="UQ15" s="11">
        <v>94</v>
      </c>
      <c r="UR15" s="11">
        <v>92</v>
      </c>
      <c r="US15" s="11">
        <v>94</v>
      </c>
      <c r="UT15" s="11">
        <v>94</v>
      </c>
      <c r="UU15" s="11">
        <v>94</v>
      </c>
      <c r="UV15" s="11">
        <v>94</v>
      </c>
      <c r="UW15" s="11">
        <v>92</v>
      </c>
      <c r="UX15" s="11">
        <v>92</v>
      </c>
      <c r="UY15" s="11">
        <v>94</v>
      </c>
      <c r="UZ15" s="11">
        <v>94</v>
      </c>
      <c r="VA15" s="11">
        <v>92</v>
      </c>
      <c r="VB15" s="11">
        <v>92</v>
      </c>
      <c r="VC15" s="11">
        <v>92</v>
      </c>
      <c r="VD15" s="11">
        <v>92</v>
      </c>
      <c r="VE15" s="11">
        <v>92</v>
      </c>
      <c r="VF15" s="11">
        <v>90</v>
      </c>
      <c r="VG15" s="11">
        <v>92</v>
      </c>
      <c r="VH15" s="11">
        <v>94</v>
      </c>
      <c r="VI15" s="11">
        <v>88</v>
      </c>
      <c r="VJ15" s="11">
        <v>94</v>
      </c>
      <c r="VK15" s="11">
        <v>88</v>
      </c>
      <c r="VL15" s="11">
        <v>92</v>
      </c>
      <c r="VM15" s="11">
        <v>90</v>
      </c>
      <c r="VN15" s="11">
        <v>90</v>
      </c>
      <c r="VO15" s="11">
        <v>92</v>
      </c>
      <c r="VP15" s="11">
        <v>90</v>
      </c>
      <c r="VQ15" s="11">
        <v>92</v>
      </c>
      <c r="VR15" s="11">
        <v>94</v>
      </c>
      <c r="VS15" s="11">
        <v>86</v>
      </c>
      <c r="VT15" s="11">
        <v>92</v>
      </c>
      <c r="VU15" s="11">
        <v>90</v>
      </c>
      <c r="VV15" s="11">
        <v>90</v>
      </c>
      <c r="VW15" s="11">
        <v>92</v>
      </c>
      <c r="VX15" s="11">
        <v>94</v>
      </c>
      <c r="VY15" s="11">
        <v>90</v>
      </c>
      <c r="VZ15" s="11">
        <v>92</v>
      </c>
      <c r="WA15" s="11">
        <v>88</v>
      </c>
      <c r="WB15" s="11">
        <v>90</v>
      </c>
      <c r="WC15" s="11">
        <v>92</v>
      </c>
      <c r="WD15" s="11">
        <v>92</v>
      </c>
      <c r="WE15" s="11">
        <v>88</v>
      </c>
      <c r="WF15" s="11">
        <v>90</v>
      </c>
      <c r="WG15" s="11">
        <v>86</v>
      </c>
      <c r="WH15" s="11">
        <v>90</v>
      </c>
      <c r="WI15" s="11">
        <v>88</v>
      </c>
      <c r="WJ15" s="11">
        <v>88</v>
      </c>
      <c r="WK15" s="11">
        <v>90</v>
      </c>
      <c r="WL15" s="11">
        <v>90</v>
      </c>
      <c r="WM15" s="11">
        <v>90</v>
      </c>
      <c r="WN15" s="11">
        <v>90</v>
      </c>
      <c r="WO15" s="11">
        <v>90</v>
      </c>
      <c r="WP15" s="11">
        <v>90</v>
      </c>
      <c r="WQ15" s="11">
        <v>92</v>
      </c>
      <c r="WR15" s="11">
        <v>92</v>
      </c>
      <c r="WS15" s="11">
        <v>88</v>
      </c>
      <c r="WT15" s="11">
        <v>90</v>
      </c>
      <c r="WU15" s="11">
        <v>90</v>
      </c>
      <c r="WV15" s="11">
        <v>90</v>
      </c>
      <c r="WW15" s="11">
        <v>92</v>
      </c>
      <c r="WX15" s="11">
        <v>90</v>
      </c>
      <c r="WY15" s="11">
        <v>92</v>
      </c>
      <c r="WZ15" s="11">
        <v>90</v>
      </c>
      <c r="XA15" s="11">
        <v>90</v>
      </c>
      <c r="XB15" s="11">
        <v>92</v>
      </c>
      <c r="XC15" s="11">
        <v>92</v>
      </c>
      <c r="XD15" s="11">
        <v>90</v>
      </c>
      <c r="XE15" s="11">
        <v>92</v>
      </c>
      <c r="XF15" s="11">
        <v>90</v>
      </c>
      <c r="XG15" s="11">
        <v>90</v>
      </c>
      <c r="XH15" s="11">
        <v>90</v>
      </c>
      <c r="XI15" s="11">
        <v>92</v>
      </c>
      <c r="XJ15" s="11">
        <v>90</v>
      </c>
      <c r="XK15" s="11">
        <v>88</v>
      </c>
      <c r="XL15" s="11">
        <v>92</v>
      </c>
      <c r="XM15" s="11">
        <v>92</v>
      </c>
      <c r="XN15" s="11">
        <v>94</v>
      </c>
      <c r="XO15" s="11">
        <v>90</v>
      </c>
      <c r="XP15" s="11">
        <v>94</v>
      </c>
      <c r="XQ15" s="11">
        <v>92</v>
      </c>
      <c r="XR15" s="11">
        <v>92</v>
      </c>
      <c r="XS15" s="11">
        <v>94</v>
      </c>
      <c r="XT15" s="11">
        <v>90</v>
      </c>
      <c r="XU15" s="11">
        <v>94</v>
      </c>
      <c r="XV15" s="11">
        <v>94</v>
      </c>
      <c r="XW15" s="11">
        <v>96</v>
      </c>
      <c r="XX15" s="11">
        <v>92</v>
      </c>
      <c r="XY15" s="11">
        <v>92</v>
      </c>
      <c r="XZ15" s="11">
        <v>92</v>
      </c>
      <c r="YA15" s="11">
        <v>90</v>
      </c>
      <c r="YB15" s="11">
        <v>94</v>
      </c>
      <c r="YC15" s="11">
        <v>94</v>
      </c>
      <c r="YD15" s="11">
        <v>94</v>
      </c>
      <c r="YE15" s="11">
        <v>96</v>
      </c>
      <c r="YF15" s="11">
        <v>94</v>
      </c>
      <c r="YG15" s="11">
        <v>96</v>
      </c>
      <c r="YH15" s="11">
        <v>94</v>
      </c>
      <c r="YI15" s="11">
        <v>96</v>
      </c>
      <c r="YJ15" s="11">
        <v>96</v>
      </c>
      <c r="YK15" s="11">
        <v>94</v>
      </c>
      <c r="YL15" s="11">
        <v>96</v>
      </c>
      <c r="YM15" s="11">
        <v>94</v>
      </c>
      <c r="YN15" s="11">
        <v>94</v>
      </c>
      <c r="YO15" s="11">
        <v>100</v>
      </c>
      <c r="YP15" s="11">
        <v>96</v>
      </c>
      <c r="YQ15" s="11">
        <v>96</v>
      </c>
      <c r="YR15" s="11">
        <v>96</v>
      </c>
      <c r="YS15" s="11">
        <v>92</v>
      </c>
      <c r="YT15" s="11">
        <v>96</v>
      </c>
      <c r="YU15" s="11">
        <v>94</v>
      </c>
      <c r="YV15" s="11">
        <v>96</v>
      </c>
      <c r="YW15" s="11">
        <v>94</v>
      </c>
      <c r="YX15" s="11">
        <v>98</v>
      </c>
      <c r="YY15" s="11">
        <v>96</v>
      </c>
      <c r="YZ15" s="11">
        <v>92</v>
      </c>
      <c r="ZA15" s="11">
        <v>94</v>
      </c>
      <c r="ZB15" s="11">
        <v>94</v>
      </c>
      <c r="ZC15" s="11">
        <v>92</v>
      </c>
      <c r="ZD15" s="11">
        <v>94</v>
      </c>
      <c r="ZE15" s="11">
        <v>94</v>
      </c>
      <c r="ZF15" s="11">
        <v>94</v>
      </c>
      <c r="ZG15" s="11">
        <v>92</v>
      </c>
      <c r="ZH15" s="11">
        <v>96</v>
      </c>
      <c r="ZI15" s="11">
        <v>96</v>
      </c>
      <c r="ZJ15" s="11">
        <v>92</v>
      </c>
      <c r="ZK15" s="11">
        <v>96</v>
      </c>
      <c r="ZL15" s="11">
        <v>96</v>
      </c>
      <c r="ZM15" s="11">
        <v>90</v>
      </c>
      <c r="ZN15" s="11">
        <v>92</v>
      </c>
      <c r="ZO15" s="11">
        <v>92</v>
      </c>
      <c r="ZP15" s="11">
        <v>92</v>
      </c>
      <c r="ZQ15" s="11">
        <v>94</v>
      </c>
      <c r="ZR15" s="11">
        <v>94</v>
      </c>
      <c r="ZS15" s="11">
        <v>92</v>
      </c>
      <c r="ZT15" s="11">
        <v>88</v>
      </c>
      <c r="ZU15" s="11">
        <v>88</v>
      </c>
      <c r="ZV15" s="11">
        <v>90</v>
      </c>
      <c r="ZW15" s="11">
        <v>88</v>
      </c>
      <c r="ZX15" s="11">
        <v>90</v>
      </c>
      <c r="ZY15" s="11">
        <v>90</v>
      </c>
      <c r="ZZ15" s="11">
        <v>88</v>
      </c>
      <c r="AAA15" s="11">
        <v>88</v>
      </c>
      <c r="AAB15" s="11">
        <v>90</v>
      </c>
      <c r="AAC15" s="11">
        <v>90</v>
      </c>
      <c r="AAD15" s="11">
        <v>90</v>
      </c>
      <c r="AAE15" s="11">
        <v>84</v>
      </c>
      <c r="AAF15" s="11">
        <v>90</v>
      </c>
      <c r="AAG15" s="11">
        <v>90</v>
      </c>
      <c r="AAH15" s="11">
        <v>88</v>
      </c>
      <c r="AAI15" s="11">
        <v>88</v>
      </c>
      <c r="AAJ15" s="11">
        <v>88</v>
      </c>
      <c r="AAK15" s="11">
        <v>86</v>
      </c>
      <c r="AAL15" s="11">
        <v>86</v>
      </c>
      <c r="AAM15" s="11">
        <v>88</v>
      </c>
      <c r="AAN15" s="11">
        <v>88</v>
      </c>
      <c r="AAO15" s="11">
        <v>86</v>
      </c>
      <c r="AAP15" s="11">
        <v>82</v>
      </c>
      <c r="AAQ15" s="11">
        <v>84</v>
      </c>
      <c r="AAR15" s="11">
        <v>84</v>
      </c>
      <c r="AAS15" s="11">
        <v>84</v>
      </c>
      <c r="AAT15" s="11">
        <v>84</v>
      </c>
      <c r="AAU15" s="11">
        <v>82</v>
      </c>
      <c r="AAV15" s="11">
        <v>82</v>
      </c>
      <c r="AAW15" s="11">
        <v>82</v>
      </c>
      <c r="AAX15" s="11">
        <v>78</v>
      </c>
      <c r="AAY15" s="11">
        <v>76</v>
      </c>
      <c r="AAZ15" s="11">
        <v>78</v>
      </c>
      <c r="ABA15" s="11">
        <v>82</v>
      </c>
      <c r="ABB15" s="11">
        <v>78</v>
      </c>
      <c r="ABC15" s="11">
        <v>78</v>
      </c>
      <c r="ABD15" s="11">
        <v>78</v>
      </c>
      <c r="ABE15" s="11">
        <v>76</v>
      </c>
      <c r="ABF15" s="11">
        <v>76</v>
      </c>
      <c r="ABG15" s="11">
        <v>78</v>
      </c>
      <c r="ABH15" s="11">
        <v>74</v>
      </c>
      <c r="ABI15" s="11">
        <v>74</v>
      </c>
      <c r="ABJ15" s="11">
        <v>78</v>
      </c>
      <c r="ABK15" s="11">
        <v>74</v>
      </c>
      <c r="ABL15" s="11">
        <v>74</v>
      </c>
      <c r="ABM15" s="11">
        <v>76</v>
      </c>
      <c r="ABN15" s="11">
        <v>76</v>
      </c>
      <c r="ABO15" s="11">
        <v>70</v>
      </c>
      <c r="ABP15" s="11">
        <v>72</v>
      </c>
      <c r="ABQ15" s="11">
        <v>76</v>
      </c>
      <c r="ABR15" s="11">
        <v>72</v>
      </c>
      <c r="ABS15" s="11">
        <v>72</v>
      </c>
      <c r="ABT15" s="11">
        <v>68</v>
      </c>
      <c r="ABU15" s="11">
        <v>70</v>
      </c>
      <c r="ABV15" s="11">
        <v>68</v>
      </c>
      <c r="ABW15" s="11">
        <v>68</v>
      </c>
      <c r="ABX15" s="11">
        <v>68</v>
      </c>
      <c r="ABY15" s="11">
        <v>68</v>
      </c>
      <c r="ABZ15" s="11">
        <v>70</v>
      </c>
      <c r="ACA15" s="11">
        <v>66</v>
      </c>
      <c r="ACB15" s="11">
        <v>70</v>
      </c>
      <c r="ACC15" s="11">
        <v>68</v>
      </c>
      <c r="ACD15" s="11">
        <v>66</v>
      </c>
      <c r="ACE15" s="11">
        <v>66</v>
      </c>
      <c r="ACF15" s="11">
        <v>66</v>
      </c>
      <c r="ACG15" s="11">
        <v>66</v>
      </c>
      <c r="ACH15" s="11">
        <v>64</v>
      </c>
      <c r="ACI15" s="11">
        <v>64</v>
      </c>
      <c r="ACJ15" s="11">
        <v>66</v>
      </c>
      <c r="ACK15" s="11">
        <v>64</v>
      </c>
      <c r="ACL15" s="11">
        <v>64</v>
      </c>
      <c r="ACM15" s="11">
        <v>64</v>
      </c>
      <c r="ACN15" s="11">
        <v>62</v>
      </c>
      <c r="ACO15" s="11">
        <v>60</v>
      </c>
      <c r="ACP15" s="11">
        <v>60</v>
      </c>
      <c r="ACQ15" s="11">
        <v>62</v>
      </c>
      <c r="ACR15" s="11">
        <v>60</v>
      </c>
      <c r="ACS15" s="11">
        <v>60</v>
      </c>
      <c r="ACT15" s="11">
        <v>62</v>
      </c>
      <c r="ACU15" s="11">
        <v>58</v>
      </c>
      <c r="ACV15" s="11">
        <v>60</v>
      </c>
      <c r="ACW15" s="11">
        <v>60</v>
      </c>
      <c r="ACX15" s="11">
        <v>58</v>
      </c>
      <c r="ACY15" s="11">
        <v>58</v>
      </c>
      <c r="ACZ15" s="11">
        <v>60</v>
      </c>
      <c r="ADA15" s="11">
        <v>58</v>
      </c>
      <c r="ADB15" s="11">
        <v>58</v>
      </c>
      <c r="ADC15" s="11">
        <v>58</v>
      </c>
      <c r="ADD15" s="11">
        <v>52</v>
      </c>
      <c r="ADE15" s="11">
        <v>52</v>
      </c>
      <c r="ADF15" s="11">
        <v>58</v>
      </c>
      <c r="ADG15" s="11">
        <v>54</v>
      </c>
      <c r="ADH15" s="11">
        <v>54</v>
      </c>
      <c r="ADI15" s="11">
        <v>58</v>
      </c>
      <c r="ADJ15" s="11">
        <v>54</v>
      </c>
      <c r="ADK15" s="11">
        <v>52</v>
      </c>
      <c r="ADL15" s="11">
        <v>50</v>
      </c>
      <c r="ADM15" s="11">
        <v>58</v>
      </c>
      <c r="ADN15" s="11">
        <v>52</v>
      </c>
      <c r="ADO15" s="11">
        <v>52</v>
      </c>
      <c r="ADP15" s="11">
        <v>50</v>
      </c>
      <c r="ADQ15" s="11">
        <v>52</v>
      </c>
      <c r="ADR15" s="11">
        <v>50</v>
      </c>
      <c r="ADS15" s="11">
        <v>50</v>
      </c>
      <c r="ADT15" s="11">
        <v>52</v>
      </c>
      <c r="ADU15" s="11">
        <v>52</v>
      </c>
      <c r="ADV15" s="11">
        <v>50</v>
      </c>
      <c r="ADW15" s="11">
        <v>54</v>
      </c>
      <c r="ADX15" s="11">
        <v>46</v>
      </c>
      <c r="ADY15" s="11">
        <v>46</v>
      </c>
      <c r="ADZ15" s="11">
        <v>48</v>
      </c>
      <c r="AEA15" s="11">
        <v>50</v>
      </c>
      <c r="AEB15" s="11">
        <v>48</v>
      </c>
      <c r="AEC15" s="11">
        <v>48</v>
      </c>
      <c r="AED15" s="11">
        <v>50</v>
      </c>
      <c r="AEE15" s="11">
        <v>52</v>
      </c>
      <c r="AEF15" s="11">
        <v>46</v>
      </c>
      <c r="AEG15" s="11">
        <v>48</v>
      </c>
      <c r="AEH15" s="11">
        <v>48</v>
      </c>
      <c r="AEI15" s="11">
        <v>46</v>
      </c>
      <c r="AEJ15" s="11">
        <v>48</v>
      </c>
      <c r="AEK15" s="11">
        <v>52</v>
      </c>
      <c r="AEL15" s="11">
        <v>46</v>
      </c>
      <c r="AEM15" s="11">
        <v>48</v>
      </c>
      <c r="AEN15" s="11">
        <v>48</v>
      </c>
      <c r="AEO15" s="11">
        <v>48</v>
      </c>
      <c r="AEP15" s="11">
        <v>48</v>
      </c>
      <c r="AEQ15" s="11">
        <v>50</v>
      </c>
      <c r="AER15" s="11">
        <v>48</v>
      </c>
      <c r="AES15" s="11">
        <v>46</v>
      </c>
      <c r="AET15" s="11">
        <v>50</v>
      </c>
      <c r="AEU15" s="11">
        <v>44</v>
      </c>
      <c r="AEV15" s="11">
        <v>46</v>
      </c>
      <c r="AEW15" s="11">
        <v>48</v>
      </c>
      <c r="AEX15" s="11">
        <v>48</v>
      </c>
      <c r="AEY15" s="11">
        <v>46</v>
      </c>
      <c r="AEZ15" s="11">
        <v>46</v>
      </c>
      <c r="AFA15" s="11">
        <v>46</v>
      </c>
      <c r="AFB15" s="11">
        <v>48</v>
      </c>
      <c r="AFC15" s="11">
        <v>48</v>
      </c>
      <c r="AFD15" s="11">
        <v>48</v>
      </c>
      <c r="AFE15" s="11">
        <v>46</v>
      </c>
      <c r="AFF15" s="11">
        <v>48</v>
      </c>
      <c r="AFG15" s="11">
        <v>46</v>
      </c>
      <c r="AFH15" s="11">
        <v>46</v>
      </c>
      <c r="AFI15" s="11">
        <v>46</v>
      </c>
      <c r="AFJ15" s="11">
        <v>50</v>
      </c>
      <c r="AFK15" s="11">
        <v>50</v>
      </c>
      <c r="AFL15" s="11">
        <v>46</v>
      </c>
      <c r="AFM15" s="11">
        <v>46</v>
      </c>
      <c r="AFN15" s="11">
        <v>46</v>
      </c>
      <c r="AFO15" s="11">
        <v>44</v>
      </c>
      <c r="AFP15" s="11">
        <v>46</v>
      </c>
      <c r="AFQ15" s="11">
        <v>44</v>
      </c>
      <c r="AFR15" s="11">
        <v>46</v>
      </c>
      <c r="AFS15" s="11">
        <v>46</v>
      </c>
      <c r="AFT15" s="11">
        <v>46</v>
      </c>
      <c r="AFU15" s="11">
        <v>46</v>
      </c>
      <c r="AFV15" s="11">
        <v>48</v>
      </c>
      <c r="AFW15" s="11">
        <v>48</v>
      </c>
      <c r="AFX15" s="11">
        <v>46</v>
      </c>
      <c r="AFY15" s="11">
        <v>46</v>
      </c>
      <c r="AFZ15" s="11">
        <v>46</v>
      </c>
      <c r="AGA15" s="11">
        <v>48</v>
      </c>
      <c r="AGB15" s="11">
        <v>46</v>
      </c>
      <c r="AGC15" s="11">
        <v>48</v>
      </c>
      <c r="AGD15" s="11">
        <v>46</v>
      </c>
      <c r="AGE15" s="11">
        <v>46</v>
      </c>
      <c r="AGF15" s="11">
        <v>48</v>
      </c>
      <c r="AGG15" s="11">
        <v>48</v>
      </c>
      <c r="AGH15" s="11">
        <v>48</v>
      </c>
      <c r="AGI15" s="11">
        <v>48</v>
      </c>
      <c r="AGJ15" s="11">
        <v>48</v>
      </c>
      <c r="AGK15" s="11">
        <v>46</v>
      </c>
      <c r="AGL15" s="11">
        <v>42</v>
      </c>
      <c r="AGM15" s="11">
        <v>50</v>
      </c>
      <c r="AGN15" s="11">
        <v>48</v>
      </c>
      <c r="AGO15" s="11">
        <v>48</v>
      </c>
      <c r="AGP15" s="11">
        <v>44</v>
      </c>
      <c r="AGQ15" s="11">
        <v>48</v>
      </c>
      <c r="AGR15" s="11">
        <v>46</v>
      </c>
      <c r="AGS15" s="11">
        <v>48</v>
      </c>
      <c r="AGT15" s="11">
        <v>48</v>
      </c>
      <c r="AGU15" s="11">
        <v>48</v>
      </c>
      <c r="AGV15" s="11">
        <v>48</v>
      </c>
      <c r="AGW15" s="11">
        <v>46</v>
      </c>
      <c r="AGX15" s="11">
        <v>48</v>
      </c>
      <c r="AGY15" s="11">
        <v>46</v>
      </c>
      <c r="AGZ15" s="11">
        <v>48</v>
      </c>
      <c r="AHA15" s="11">
        <v>48</v>
      </c>
      <c r="AHB15" s="11">
        <v>46</v>
      </c>
      <c r="AHC15" s="11">
        <v>46</v>
      </c>
      <c r="AHD15" s="11">
        <v>48</v>
      </c>
      <c r="AHE15" s="11">
        <v>48</v>
      </c>
      <c r="AHF15" s="11">
        <v>48</v>
      </c>
      <c r="AHG15" s="11">
        <v>48</v>
      </c>
      <c r="AHH15" s="11">
        <v>50</v>
      </c>
      <c r="AHI15" s="11">
        <v>48</v>
      </c>
      <c r="AHJ15" s="11">
        <v>50</v>
      </c>
      <c r="AHK15" s="11">
        <v>48</v>
      </c>
      <c r="AHL15" s="11">
        <v>50</v>
      </c>
      <c r="AHM15" s="11">
        <v>52</v>
      </c>
      <c r="AHN15" s="11">
        <v>48</v>
      </c>
      <c r="AHO15" s="11">
        <v>48</v>
      </c>
      <c r="AHP15" s="11">
        <v>46</v>
      </c>
      <c r="AHQ15" s="11">
        <v>50</v>
      </c>
      <c r="AHR15" s="11">
        <v>48</v>
      </c>
      <c r="AHS15" s="11">
        <v>46</v>
      </c>
      <c r="AHT15" s="11">
        <v>50</v>
      </c>
      <c r="AHU15" s="11">
        <v>50</v>
      </c>
      <c r="AHV15" s="11">
        <v>48</v>
      </c>
      <c r="AHW15" s="11">
        <v>46</v>
      </c>
      <c r="AHX15" s="11">
        <v>48</v>
      </c>
      <c r="AHY15" s="11">
        <v>46</v>
      </c>
      <c r="AHZ15" s="11">
        <v>46</v>
      </c>
      <c r="AIA15" s="11">
        <v>48</v>
      </c>
      <c r="AIB15" s="11">
        <v>46</v>
      </c>
      <c r="AIC15" s="11">
        <v>48</v>
      </c>
      <c r="AID15" s="11">
        <v>48</v>
      </c>
      <c r="AIE15" s="11">
        <v>46</v>
      </c>
      <c r="AIF15" s="11">
        <v>46</v>
      </c>
      <c r="AIG15" s="11">
        <v>48</v>
      </c>
      <c r="AIH15" s="11">
        <v>46</v>
      </c>
      <c r="AII15" s="11">
        <v>46</v>
      </c>
      <c r="AIJ15" s="11">
        <v>46</v>
      </c>
      <c r="AIK15" s="11">
        <v>48</v>
      </c>
      <c r="AIL15" s="11">
        <v>46</v>
      </c>
      <c r="AIM15" s="11">
        <v>46</v>
      </c>
      <c r="AIN15" s="11">
        <v>44</v>
      </c>
      <c r="AIO15" s="11">
        <v>48</v>
      </c>
      <c r="AIP15" s="11">
        <v>44</v>
      </c>
      <c r="AIQ15" s="11">
        <v>48</v>
      </c>
      <c r="AIR15" s="11">
        <v>46</v>
      </c>
      <c r="AIS15" s="11">
        <v>44</v>
      </c>
      <c r="AIT15" s="11">
        <v>44</v>
      </c>
      <c r="AIU15" s="11">
        <v>44</v>
      </c>
      <c r="AIV15" s="11">
        <v>46</v>
      </c>
      <c r="AIW15" s="11">
        <v>46</v>
      </c>
      <c r="AIX15" s="11">
        <v>46</v>
      </c>
      <c r="AIY15" s="11">
        <v>42</v>
      </c>
      <c r="AIZ15" s="11">
        <v>46</v>
      </c>
      <c r="AJA15" s="11">
        <v>44</v>
      </c>
      <c r="AJB15" s="11">
        <v>42</v>
      </c>
      <c r="AJC15" s="11">
        <v>44</v>
      </c>
      <c r="AJD15" s="11">
        <v>46</v>
      </c>
      <c r="AJE15" s="11">
        <v>42</v>
      </c>
      <c r="AJF15" s="11">
        <v>44</v>
      </c>
      <c r="AJG15" s="11">
        <v>44</v>
      </c>
      <c r="AJH15" s="11">
        <v>44</v>
      </c>
      <c r="AJI15" s="11">
        <v>44</v>
      </c>
      <c r="AJJ15" s="11">
        <v>44</v>
      </c>
      <c r="AJK15" s="11">
        <v>44</v>
      </c>
      <c r="AJL15" s="11">
        <v>46</v>
      </c>
      <c r="AJM15" s="11">
        <v>44</v>
      </c>
      <c r="AJN15" s="11">
        <v>42</v>
      </c>
      <c r="AJO15" s="11">
        <v>46</v>
      </c>
      <c r="AJP15" s="11">
        <v>44</v>
      </c>
      <c r="AJQ15" s="11">
        <v>44</v>
      </c>
      <c r="AJR15" s="11">
        <v>42</v>
      </c>
      <c r="AJS15" s="11">
        <v>40</v>
      </c>
      <c r="AJT15" s="11">
        <v>44</v>
      </c>
      <c r="AJU15" s="11">
        <v>44</v>
      </c>
      <c r="AJV15" s="11">
        <v>42</v>
      </c>
      <c r="AJW15" s="11">
        <v>42</v>
      </c>
      <c r="AJX15" s="11">
        <v>44</v>
      </c>
      <c r="AJY15" s="11">
        <v>42</v>
      </c>
      <c r="AJZ15" s="11">
        <v>40</v>
      </c>
      <c r="AKA15" s="11">
        <v>40</v>
      </c>
      <c r="AKB15" s="11">
        <v>44</v>
      </c>
      <c r="AKC15" s="11">
        <v>44</v>
      </c>
      <c r="AKD15" s="11">
        <v>42</v>
      </c>
      <c r="AKE15" s="11">
        <v>42</v>
      </c>
      <c r="AKF15" s="11">
        <v>42</v>
      </c>
      <c r="AKG15" s="11">
        <v>42</v>
      </c>
      <c r="AKH15" s="11">
        <v>40</v>
      </c>
      <c r="AKI15" s="11">
        <v>40</v>
      </c>
      <c r="AKJ15" s="11">
        <v>44</v>
      </c>
      <c r="AKK15" s="11">
        <v>40</v>
      </c>
      <c r="AKL15" s="11">
        <v>42</v>
      </c>
      <c r="AKM15" s="11">
        <v>38</v>
      </c>
      <c r="AKN15" s="11">
        <v>40</v>
      </c>
      <c r="AKO15" s="11">
        <v>42</v>
      </c>
      <c r="AKP15" s="11">
        <v>42</v>
      </c>
      <c r="AKQ15" s="11">
        <v>40</v>
      </c>
      <c r="AKR15" s="11">
        <v>40</v>
      </c>
      <c r="AKS15" s="11">
        <v>40</v>
      </c>
      <c r="AKT15" s="11">
        <v>38</v>
      </c>
      <c r="AKU15" s="11">
        <v>40</v>
      </c>
      <c r="AKV15" s="11">
        <v>40</v>
      </c>
      <c r="AKW15" s="11">
        <v>42</v>
      </c>
      <c r="AKX15" s="11">
        <v>42</v>
      </c>
      <c r="AKY15" s="11">
        <v>40</v>
      </c>
      <c r="AKZ15" s="11">
        <v>40</v>
      </c>
      <c r="ALA15" s="11">
        <v>40</v>
      </c>
      <c r="ALB15" s="11">
        <v>40</v>
      </c>
      <c r="ALC15" s="11">
        <v>38</v>
      </c>
      <c r="ALD15" s="11">
        <v>38</v>
      </c>
      <c r="ALE15" s="11">
        <v>42</v>
      </c>
      <c r="ALF15" s="11">
        <v>36</v>
      </c>
      <c r="ALG15" s="11">
        <v>38</v>
      </c>
      <c r="ALH15" s="11">
        <v>40</v>
      </c>
      <c r="ALI15" s="11">
        <v>36</v>
      </c>
      <c r="ALJ15" s="11">
        <v>38</v>
      </c>
      <c r="ALK15" s="11">
        <v>34</v>
      </c>
      <c r="ALL15" s="11">
        <v>40</v>
      </c>
      <c r="ALM15" s="11">
        <v>40</v>
      </c>
      <c r="ALN15" s="11">
        <v>38</v>
      </c>
      <c r="ALO15" s="11">
        <v>36</v>
      </c>
      <c r="ALP15" s="11">
        <v>36</v>
      </c>
      <c r="ALQ15" s="11">
        <v>38</v>
      </c>
      <c r="ALR15" s="11">
        <v>38</v>
      </c>
      <c r="ALS15" s="11">
        <v>36</v>
      </c>
      <c r="ALT15" s="11">
        <v>38</v>
      </c>
      <c r="ALU15" s="11">
        <v>40</v>
      </c>
      <c r="ALV15" s="11">
        <v>38</v>
      </c>
      <c r="ALW15" s="11">
        <v>38</v>
      </c>
      <c r="ALX15" s="11">
        <v>40</v>
      </c>
      <c r="ALY15" s="11">
        <v>36</v>
      </c>
      <c r="ALZ15" s="11">
        <v>38</v>
      </c>
      <c r="AMA15" s="11">
        <v>40</v>
      </c>
      <c r="AMB15" s="11">
        <v>40</v>
      </c>
      <c r="AMC15" s="11">
        <v>38</v>
      </c>
      <c r="AMD15" s="11">
        <v>38</v>
      </c>
      <c r="AME15" s="11">
        <v>42</v>
      </c>
      <c r="AMF15" s="11">
        <v>38</v>
      </c>
      <c r="AMG15" s="11">
        <v>38</v>
      </c>
      <c r="AMH15" s="11">
        <v>38</v>
      </c>
      <c r="AMI15" s="11">
        <v>38</v>
      </c>
      <c r="AMJ15" s="11">
        <v>40</v>
      </c>
      <c r="AMK15" s="11">
        <v>40</v>
      </c>
      <c r="AML15" s="11">
        <v>40</v>
      </c>
      <c r="AMM15" s="11">
        <v>36</v>
      </c>
      <c r="AMN15" s="11">
        <v>40</v>
      </c>
      <c r="AMO15" s="11">
        <v>38</v>
      </c>
      <c r="AMP15" s="11">
        <v>38</v>
      </c>
      <c r="AMQ15" s="11">
        <v>38</v>
      </c>
      <c r="AMR15" s="11">
        <v>40</v>
      </c>
      <c r="AMS15" s="11">
        <v>36</v>
      </c>
      <c r="AMT15" s="11">
        <v>38</v>
      </c>
      <c r="AMU15" s="11">
        <v>40</v>
      </c>
      <c r="AMV15" s="11">
        <v>40</v>
      </c>
      <c r="AMW15" s="11">
        <v>36</v>
      </c>
      <c r="AMX15" s="11">
        <v>38</v>
      </c>
      <c r="AMY15" s="11">
        <v>36</v>
      </c>
      <c r="AMZ15" s="11">
        <v>38</v>
      </c>
      <c r="ANA15" s="11">
        <v>38</v>
      </c>
      <c r="ANB15" s="11">
        <v>36</v>
      </c>
      <c r="ANC15" s="11">
        <v>36</v>
      </c>
      <c r="AND15" s="11">
        <v>38</v>
      </c>
      <c r="ANE15" s="11">
        <v>38</v>
      </c>
      <c r="ANF15" s="11">
        <v>40</v>
      </c>
      <c r="ANG15" s="11">
        <v>38</v>
      </c>
      <c r="ANH15" s="11">
        <v>40</v>
      </c>
      <c r="ANI15" s="11">
        <v>38</v>
      </c>
      <c r="ANJ15" s="11">
        <v>36</v>
      </c>
      <c r="ANK15" s="11">
        <v>38</v>
      </c>
      <c r="ANL15" s="11">
        <v>36</v>
      </c>
      <c r="ANM15" s="11">
        <v>40</v>
      </c>
      <c r="ANN15" s="11">
        <v>38</v>
      </c>
      <c r="ANO15" s="11">
        <v>36</v>
      </c>
      <c r="ANP15" s="11">
        <v>38</v>
      </c>
      <c r="ANQ15" s="11">
        <v>38</v>
      </c>
      <c r="ANR15" s="11">
        <v>40</v>
      </c>
      <c r="ANS15" s="11">
        <v>38</v>
      </c>
      <c r="ANT15" s="11">
        <v>36</v>
      </c>
      <c r="ANU15" s="11">
        <v>40</v>
      </c>
      <c r="ANV15" s="11">
        <v>40</v>
      </c>
      <c r="ANW15" s="11">
        <v>38</v>
      </c>
      <c r="ANX15" s="11">
        <v>40</v>
      </c>
      <c r="ANY15" s="11">
        <v>40</v>
      </c>
      <c r="ANZ15" s="11">
        <v>40</v>
      </c>
      <c r="AOA15" s="11">
        <v>42</v>
      </c>
      <c r="AOB15" s="11">
        <v>38</v>
      </c>
      <c r="AOC15" s="11">
        <v>40</v>
      </c>
      <c r="AOD15" s="11">
        <v>38</v>
      </c>
      <c r="AOE15" s="11">
        <v>38</v>
      </c>
      <c r="AOF15" s="11">
        <v>40</v>
      </c>
      <c r="AOG15" s="11">
        <v>38</v>
      </c>
      <c r="AOH15" s="11">
        <v>40</v>
      </c>
      <c r="AOI15" s="11">
        <v>40</v>
      </c>
      <c r="AOJ15" s="11">
        <v>40</v>
      </c>
      <c r="AOK15" s="11">
        <v>40</v>
      </c>
      <c r="AOL15" s="11">
        <v>40</v>
      </c>
      <c r="AOM15" s="11">
        <v>38</v>
      </c>
      <c r="AON15" s="11">
        <v>38</v>
      </c>
      <c r="AOO15" s="11">
        <v>38</v>
      </c>
      <c r="AOP15" s="11">
        <v>38</v>
      </c>
      <c r="AOQ15" s="11">
        <v>36</v>
      </c>
      <c r="AOR15" s="11">
        <v>38</v>
      </c>
      <c r="AOS15" s="11">
        <v>40</v>
      </c>
      <c r="AOT15" s="11">
        <v>40</v>
      </c>
      <c r="AOU15" s="11">
        <v>38</v>
      </c>
      <c r="AOV15" s="11">
        <v>38</v>
      </c>
      <c r="AOW15" s="11">
        <v>36</v>
      </c>
      <c r="AOX15" s="11">
        <v>40</v>
      </c>
      <c r="AOY15" s="11">
        <v>40</v>
      </c>
      <c r="AOZ15" s="11">
        <v>38</v>
      </c>
      <c r="APA15" s="11">
        <v>36</v>
      </c>
      <c r="APB15" s="11">
        <v>38</v>
      </c>
      <c r="APC15" s="11">
        <v>36</v>
      </c>
      <c r="APD15" s="11">
        <v>42</v>
      </c>
      <c r="APE15" s="11">
        <v>40</v>
      </c>
      <c r="APF15" s="11">
        <v>40</v>
      </c>
      <c r="APG15" s="11">
        <v>40</v>
      </c>
      <c r="APH15" s="11">
        <v>38</v>
      </c>
      <c r="API15" s="11">
        <v>42</v>
      </c>
      <c r="APJ15" s="11">
        <v>36</v>
      </c>
      <c r="APK15" s="11">
        <v>36</v>
      </c>
      <c r="APL15" s="11">
        <v>36</v>
      </c>
      <c r="APM15" s="11">
        <v>40</v>
      </c>
      <c r="APN15" s="11">
        <v>40</v>
      </c>
      <c r="APO15" s="11">
        <v>40</v>
      </c>
      <c r="APP15" s="11">
        <v>38</v>
      </c>
      <c r="APQ15" s="11">
        <v>40</v>
      </c>
      <c r="APR15" s="11">
        <v>38</v>
      </c>
      <c r="APS15" s="11">
        <v>40</v>
      </c>
      <c r="APT15" s="11">
        <v>38</v>
      </c>
      <c r="APU15" s="11">
        <v>38</v>
      </c>
      <c r="APV15" s="11">
        <v>36</v>
      </c>
      <c r="APW15" s="11">
        <v>42</v>
      </c>
      <c r="APX15" s="11">
        <v>36</v>
      </c>
      <c r="APY15" s="11">
        <v>38</v>
      </c>
      <c r="APZ15" s="11">
        <v>38</v>
      </c>
      <c r="AQA15" s="11">
        <v>38</v>
      </c>
      <c r="AQB15" s="11">
        <v>40</v>
      </c>
      <c r="AQC15" s="11">
        <v>38</v>
      </c>
      <c r="AQD15" s="11">
        <v>40</v>
      </c>
      <c r="AQE15" s="11">
        <v>36</v>
      </c>
      <c r="AQF15" s="11">
        <v>36</v>
      </c>
      <c r="AQG15" s="11">
        <v>40</v>
      </c>
      <c r="AQH15" s="11">
        <v>38</v>
      </c>
      <c r="AQI15" s="11">
        <v>38</v>
      </c>
      <c r="AQJ15" s="11">
        <v>40</v>
      </c>
      <c r="AQK15" s="11">
        <v>38</v>
      </c>
      <c r="AQL15" s="11">
        <v>38</v>
      </c>
      <c r="AQM15" s="11">
        <v>38</v>
      </c>
      <c r="AQN15" s="11">
        <v>42</v>
      </c>
      <c r="AQO15" s="11">
        <v>40</v>
      </c>
      <c r="AQP15" s="11">
        <v>38</v>
      </c>
      <c r="AQQ15" s="11">
        <v>38</v>
      </c>
      <c r="AQR15" s="11">
        <v>40</v>
      </c>
      <c r="AQS15" s="11">
        <v>36</v>
      </c>
      <c r="AQT15" s="11">
        <v>40</v>
      </c>
      <c r="AQU15" s="11">
        <v>36</v>
      </c>
      <c r="AQV15" s="11">
        <v>36</v>
      </c>
      <c r="AQW15" s="11">
        <v>36</v>
      </c>
      <c r="AQX15" s="11">
        <v>36</v>
      </c>
      <c r="AQY15" s="11">
        <v>40</v>
      </c>
      <c r="AQZ15" s="11">
        <v>38</v>
      </c>
      <c r="ARA15" s="11">
        <v>36</v>
      </c>
      <c r="ARB15" s="11">
        <v>40</v>
      </c>
      <c r="ARC15" s="11">
        <v>38</v>
      </c>
      <c r="ARD15" s="11">
        <v>38</v>
      </c>
      <c r="ARE15" s="11">
        <v>36</v>
      </c>
      <c r="ARF15" s="11">
        <v>38</v>
      </c>
      <c r="ARG15" s="11">
        <v>38</v>
      </c>
      <c r="ARH15" s="11">
        <v>40</v>
      </c>
      <c r="ARI15" s="11">
        <v>38</v>
      </c>
      <c r="ARJ15" s="11">
        <v>36</v>
      </c>
      <c r="ARK15" s="11">
        <v>38</v>
      </c>
      <c r="ARL15" s="11">
        <v>38</v>
      </c>
      <c r="ARM15" s="11">
        <v>36</v>
      </c>
      <c r="ARN15" s="11">
        <v>36</v>
      </c>
      <c r="ARO15" s="11">
        <v>38</v>
      </c>
      <c r="ARP15" s="11">
        <v>36</v>
      </c>
      <c r="ARQ15" s="11">
        <v>36</v>
      </c>
      <c r="ARR15" s="11">
        <v>36</v>
      </c>
      <c r="ARS15" s="11">
        <v>36</v>
      </c>
      <c r="ART15" s="11">
        <v>38</v>
      </c>
      <c r="ARU15" s="11">
        <v>34</v>
      </c>
      <c r="ARV15" s="11">
        <v>34</v>
      </c>
      <c r="ARW15" s="11">
        <v>36</v>
      </c>
      <c r="ARX15" s="11">
        <v>36</v>
      </c>
      <c r="ARY15" s="11">
        <v>36</v>
      </c>
      <c r="ARZ15" s="11">
        <v>38</v>
      </c>
      <c r="ASA15" s="11">
        <v>34</v>
      </c>
      <c r="ASB15" s="11">
        <v>36</v>
      </c>
      <c r="ASC15" s="11">
        <v>40</v>
      </c>
      <c r="ASD15" s="11">
        <v>36</v>
      </c>
      <c r="ASE15" s="11">
        <v>36</v>
      </c>
      <c r="ASF15" s="11">
        <v>36</v>
      </c>
      <c r="ASG15" s="11">
        <v>36</v>
      </c>
      <c r="ASH15" s="11">
        <v>38</v>
      </c>
      <c r="ASI15" s="11">
        <v>34</v>
      </c>
      <c r="ASJ15" s="11">
        <v>38</v>
      </c>
      <c r="ASK15" s="11">
        <v>34</v>
      </c>
      <c r="ASL15" s="11">
        <v>38</v>
      </c>
      <c r="ASM15" s="11">
        <v>38</v>
      </c>
      <c r="ASN15" s="11">
        <v>36</v>
      </c>
      <c r="ASO15" s="11">
        <v>36</v>
      </c>
      <c r="ASP15" s="11">
        <v>30</v>
      </c>
      <c r="ASQ15" s="11">
        <v>36</v>
      </c>
      <c r="ASR15" s="11">
        <v>36</v>
      </c>
      <c r="ASS15" s="11">
        <v>34</v>
      </c>
      <c r="AST15" s="11">
        <v>34</v>
      </c>
      <c r="ASU15" s="11">
        <v>38</v>
      </c>
      <c r="ASV15" s="11">
        <v>38</v>
      </c>
      <c r="ASW15" s="11">
        <v>34</v>
      </c>
      <c r="ASX15" s="11">
        <v>38</v>
      </c>
      <c r="ASY15" s="11">
        <v>34</v>
      </c>
      <c r="ASZ15" s="11">
        <v>36</v>
      </c>
      <c r="ATA15" s="11">
        <v>30</v>
      </c>
      <c r="ATB15" s="11">
        <v>30</v>
      </c>
      <c r="ATC15" s="11">
        <v>36</v>
      </c>
      <c r="ATD15" s="11">
        <v>36</v>
      </c>
      <c r="ATE15" s="11">
        <v>30</v>
      </c>
      <c r="ATF15" s="11">
        <v>38</v>
      </c>
      <c r="ATG15" s="11">
        <v>34</v>
      </c>
      <c r="ATH15" s="11">
        <v>36</v>
      </c>
      <c r="ATI15" s="11">
        <v>28</v>
      </c>
      <c r="ATJ15" s="11">
        <v>34</v>
      </c>
      <c r="ATK15" s="11">
        <v>34</v>
      </c>
      <c r="ATL15" s="11">
        <v>30</v>
      </c>
      <c r="ATM15" s="11">
        <v>30</v>
      </c>
      <c r="ATN15" s="11">
        <v>34</v>
      </c>
      <c r="ATO15" s="11">
        <v>30</v>
      </c>
      <c r="ATP15" s="11">
        <v>36</v>
      </c>
      <c r="ATQ15" s="11">
        <v>28</v>
      </c>
      <c r="ATR15" s="11">
        <v>36</v>
      </c>
      <c r="ATS15" s="11">
        <v>30</v>
      </c>
      <c r="ATT15" s="11">
        <v>34</v>
      </c>
      <c r="ATU15" s="11">
        <v>34</v>
      </c>
      <c r="ATV15" s="11">
        <v>30</v>
      </c>
      <c r="ATW15" s="11">
        <v>34</v>
      </c>
      <c r="ATX15" s="11">
        <v>28</v>
      </c>
      <c r="ATY15" s="11">
        <v>30</v>
      </c>
      <c r="ATZ15" s="11">
        <v>30</v>
      </c>
      <c r="AUA15" s="11">
        <v>30</v>
      </c>
      <c r="AUB15" s="11">
        <v>30</v>
      </c>
      <c r="AUC15" s="11">
        <v>30</v>
      </c>
      <c r="AUD15" s="11">
        <v>34</v>
      </c>
      <c r="AUE15" s="11">
        <v>30</v>
      </c>
      <c r="AUF15" s="11">
        <v>30</v>
      </c>
      <c r="AUG15" s="11">
        <v>34</v>
      </c>
      <c r="AUH15" s="11">
        <v>28</v>
      </c>
      <c r="AUI15" s="11">
        <v>26</v>
      </c>
      <c r="AUJ15" s="11">
        <v>30</v>
      </c>
      <c r="AUK15" s="11">
        <v>26</v>
      </c>
      <c r="AUL15" s="11">
        <v>30</v>
      </c>
      <c r="AUM15" s="11">
        <v>28</v>
      </c>
      <c r="AUN15" s="11">
        <v>30</v>
      </c>
      <c r="AUO15" s="11">
        <v>28</v>
      </c>
      <c r="AUP15" s="11">
        <v>28</v>
      </c>
      <c r="AUQ15" s="11">
        <v>30</v>
      </c>
      <c r="AUR15" s="11">
        <v>28</v>
      </c>
      <c r="AUS15" s="11">
        <v>28</v>
      </c>
      <c r="AUT15" s="11">
        <v>28</v>
      </c>
      <c r="AUU15" s="11">
        <v>34</v>
      </c>
      <c r="AUV15" s="11">
        <v>30</v>
      </c>
      <c r="AUW15" s="11">
        <v>28</v>
      </c>
      <c r="AUX15" s="11">
        <v>30</v>
      </c>
      <c r="AUY15" s="11">
        <v>30</v>
      </c>
      <c r="AUZ15" s="11">
        <v>26</v>
      </c>
      <c r="AVA15" s="11">
        <v>26</v>
      </c>
      <c r="AVB15" s="11">
        <v>28</v>
      </c>
      <c r="AVC15" s="11">
        <v>34</v>
      </c>
      <c r="AVD15" s="11">
        <v>26</v>
      </c>
      <c r="AVE15" s="11">
        <v>28</v>
      </c>
      <c r="AVF15" s="11">
        <v>24</v>
      </c>
      <c r="AVG15" s="11">
        <v>26</v>
      </c>
      <c r="AVH15" s="11">
        <v>26</v>
      </c>
      <c r="AVI15" s="11">
        <v>26</v>
      </c>
      <c r="AVJ15" s="11">
        <v>28</v>
      </c>
      <c r="AVK15" s="11">
        <v>26</v>
      </c>
      <c r="AVL15" s="11">
        <v>24</v>
      </c>
      <c r="AVM15" s="11">
        <v>26</v>
      </c>
      <c r="AVN15" s="11">
        <v>26</v>
      </c>
      <c r="AVO15" s="11">
        <v>28</v>
      </c>
      <c r="AVP15" s="11">
        <v>26</v>
      </c>
      <c r="AVQ15" s="11">
        <v>26</v>
      </c>
      <c r="AVR15" s="11">
        <v>26</v>
      </c>
      <c r="AVS15" s="11">
        <v>28</v>
      </c>
      <c r="AVT15" s="11">
        <v>26</v>
      </c>
      <c r="AVU15" s="11">
        <v>28</v>
      </c>
      <c r="AVV15" s="11">
        <v>28</v>
      </c>
      <c r="AVW15" s="11">
        <v>28</v>
      </c>
      <c r="AVX15" s="11">
        <v>26</v>
      </c>
      <c r="AVY15" s="11">
        <v>26</v>
      </c>
      <c r="AVZ15" s="11">
        <v>26</v>
      </c>
      <c r="AWA15" s="11">
        <v>28</v>
      </c>
      <c r="AWB15" s="11">
        <v>28</v>
      </c>
      <c r="AWC15" s="11">
        <v>26</v>
      </c>
      <c r="AWD15" s="11">
        <v>26</v>
      </c>
      <c r="AWE15" s="11">
        <v>26</v>
      </c>
      <c r="AWF15" s="11">
        <v>28</v>
      </c>
      <c r="AWG15" s="11">
        <v>24</v>
      </c>
      <c r="AWH15" s="11">
        <v>28</v>
      </c>
      <c r="AWI15" s="11">
        <v>30</v>
      </c>
      <c r="AWJ15" s="11">
        <v>26</v>
      </c>
      <c r="AWK15" s="11">
        <v>28</v>
      </c>
      <c r="AWL15" s="11">
        <v>28</v>
      </c>
      <c r="AWM15" s="11">
        <v>34</v>
      </c>
      <c r="AWN15" s="11">
        <v>30</v>
      </c>
      <c r="AWO15" s="11">
        <v>28</v>
      </c>
      <c r="AWP15" s="11">
        <v>28</v>
      </c>
      <c r="AWQ15" s="11">
        <v>28</v>
      </c>
      <c r="AWR15" s="11">
        <v>26</v>
      </c>
      <c r="AWS15" s="11">
        <v>30</v>
      </c>
      <c r="AWT15" s="11">
        <v>28</v>
      </c>
      <c r="AWU15" s="11">
        <v>28</v>
      </c>
      <c r="AWV15" s="11">
        <v>26</v>
      </c>
      <c r="AWW15" s="11">
        <v>26</v>
      </c>
      <c r="AWX15" s="11">
        <v>26</v>
      </c>
      <c r="AWY15" s="11">
        <v>26</v>
      </c>
      <c r="AWZ15" s="11">
        <v>30</v>
      </c>
      <c r="AXA15" s="11">
        <v>26</v>
      </c>
      <c r="AXB15" s="11">
        <v>26</v>
      </c>
      <c r="AXC15" s="11">
        <v>28</v>
      </c>
      <c r="AXD15" s="11">
        <v>26</v>
      </c>
      <c r="AXE15" s="11">
        <v>28</v>
      </c>
      <c r="AXF15" s="11">
        <v>26</v>
      </c>
      <c r="AXG15" s="11">
        <v>30</v>
      </c>
      <c r="AXH15" s="11">
        <v>26</v>
      </c>
      <c r="AXI15" s="11">
        <v>28</v>
      </c>
      <c r="AXJ15" s="11">
        <v>28</v>
      </c>
      <c r="AXK15" s="11">
        <v>26</v>
      </c>
      <c r="AXL15" s="11">
        <v>26</v>
      </c>
      <c r="AXM15" s="11">
        <v>26</v>
      </c>
      <c r="AXN15" s="11">
        <v>30</v>
      </c>
      <c r="AXO15" s="11">
        <v>28</v>
      </c>
      <c r="AXP15" s="11">
        <v>28</v>
      </c>
      <c r="AXQ15" s="11">
        <v>26</v>
      </c>
      <c r="AXR15" s="11">
        <v>28</v>
      </c>
      <c r="AXS15" s="11">
        <v>28</v>
      </c>
      <c r="AXT15" s="11">
        <v>28</v>
      </c>
      <c r="AXU15" s="11">
        <v>26</v>
      </c>
      <c r="AXV15" s="11">
        <v>28</v>
      </c>
      <c r="AXW15" s="11">
        <v>30</v>
      </c>
      <c r="AXX15" s="11">
        <v>28</v>
      </c>
      <c r="AXY15" s="11">
        <v>26</v>
      </c>
      <c r="AXZ15" s="11">
        <v>28</v>
      </c>
      <c r="AYA15" s="11">
        <v>26</v>
      </c>
      <c r="AYB15" s="11">
        <v>26</v>
      </c>
      <c r="AYC15" s="11">
        <v>30</v>
      </c>
      <c r="AYD15" s="11">
        <v>26</v>
      </c>
      <c r="AYE15" s="11">
        <v>26</v>
      </c>
      <c r="AYF15" s="11">
        <v>28</v>
      </c>
      <c r="AYG15" s="11">
        <v>28</v>
      </c>
      <c r="AYH15" s="11">
        <v>26</v>
      </c>
      <c r="AYI15" s="11">
        <v>26</v>
      </c>
      <c r="AYJ15" s="11">
        <v>28</v>
      </c>
      <c r="AYK15" s="11">
        <v>24</v>
      </c>
      <c r="AYL15" s="11">
        <v>26</v>
      </c>
      <c r="AYM15" s="11">
        <v>26</v>
      </c>
      <c r="AYN15" s="11">
        <v>26</v>
      </c>
      <c r="AYO15" s="11">
        <v>26</v>
      </c>
      <c r="AYP15" s="11">
        <v>24</v>
      </c>
      <c r="AYQ15" s="11">
        <v>24</v>
      </c>
      <c r="AYR15" s="11">
        <v>26</v>
      </c>
      <c r="AYS15" s="11">
        <v>26</v>
      </c>
      <c r="AYT15" s="11">
        <v>26</v>
      </c>
      <c r="AYU15" s="11">
        <v>26</v>
      </c>
      <c r="AYV15" s="11">
        <v>28</v>
      </c>
      <c r="AYW15" s="11">
        <v>26</v>
      </c>
      <c r="AYX15" s="11">
        <v>24</v>
      </c>
      <c r="AYY15" s="11">
        <v>24</v>
      </c>
      <c r="AYZ15" s="11">
        <v>26</v>
      </c>
      <c r="AZA15" s="11">
        <v>26</v>
      </c>
      <c r="AZB15" s="11">
        <v>26</v>
      </c>
      <c r="AZC15" s="11">
        <v>24</v>
      </c>
      <c r="AZD15" s="11">
        <v>24</v>
      </c>
      <c r="AZE15" s="11">
        <v>26</v>
      </c>
      <c r="AZF15" s="11">
        <v>24</v>
      </c>
      <c r="AZG15" s="11">
        <v>22</v>
      </c>
      <c r="AZH15" s="11">
        <v>24</v>
      </c>
      <c r="AZI15" s="11">
        <v>26</v>
      </c>
      <c r="AZJ15" s="11">
        <v>20</v>
      </c>
      <c r="AZK15" s="11">
        <v>20</v>
      </c>
      <c r="AZL15" s="11">
        <v>24</v>
      </c>
      <c r="AZM15" s="11">
        <v>24</v>
      </c>
      <c r="AZN15" s="11">
        <v>20</v>
      </c>
      <c r="AZO15" s="11">
        <v>22</v>
      </c>
      <c r="AZP15" s="11">
        <v>22</v>
      </c>
      <c r="AZQ15" s="11">
        <v>26</v>
      </c>
      <c r="AZR15" s="11">
        <v>22</v>
      </c>
      <c r="AZS15" s="11">
        <v>22</v>
      </c>
      <c r="AZT15" s="11">
        <v>24</v>
      </c>
      <c r="AZU15" s="11">
        <v>24</v>
      </c>
      <c r="AZV15" s="11">
        <v>24</v>
      </c>
      <c r="AZW15" s="11">
        <v>24</v>
      </c>
      <c r="AZX15" s="11">
        <v>20</v>
      </c>
      <c r="AZY15" s="11">
        <v>22</v>
      </c>
      <c r="AZZ15" s="11">
        <v>24</v>
      </c>
      <c r="BAA15" s="11">
        <v>24</v>
      </c>
      <c r="BAB15" s="11">
        <v>22</v>
      </c>
      <c r="BAC15" s="11">
        <v>20</v>
      </c>
      <c r="BAD15" s="11">
        <v>22</v>
      </c>
      <c r="BAE15" s="11">
        <v>22</v>
      </c>
      <c r="BAF15" s="11">
        <v>22</v>
      </c>
      <c r="BAG15" s="11">
        <v>22</v>
      </c>
      <c r="BAH15" s="11">
        <v>22</v>
      </c>
      <c r="BAI15" s="11">
        <v>20</v>
      </c>
      <c r="BAJ15" s="11">
        <v>20</v>
      </c>
      <c r="BAK15" s="11">
        <v>18</v>
      </c>
      <c r="BAL15" s="11">
        <v>24</v>
      </c>
      <c r="BAM15" s="11">
        <v>20</v>
      </c>
      <c r="BAN15" s="11">
        <v>20</v>
      </c>
      <c r="BAO15" s="11">
        <v>22</v>
      </c>
      <c r="BAP15" s="11">
        <v>18</v>
      </c>
      <c r="BAQ15" s="11">
        <v>22</v>
      </c>
      <c r="BAR15" s="11">
        <v>22</v>
      </c>
      <c r="BAS15" s="11">
        <v>20</v>
      </c>
      <c r="BAT15" s="11">
        <v>20</v>
      </c>
      <c r="BAU15" s="11">
        <v>20</v>
      </c>
      <c r="BAV15" s="11">
        <v>16</v>
      </c>
      <c r="BAW15" s="11">
        <v>22</v>
      </c>
      <c r="BAX15" s="11">
        <v>18</v>
      </c>
      <c r="BAY15" s="11">
        <v>20</v>
      </c>
      <c r="BAZ15" s="11">
        <v>20</v>
      </c>
      <c r="BBA15" s="11">
        <v>18</v>
      </c>
      <c r="BBB15" s="11">
        <v>20</v>
      </c>
      <c r="BBC15" s="11">
        <v>16</v>
      </c>
      <c r="BBD15" s="11">
        <v>18</v>
      </c>
      <c r="BBE15" s="11">
        <v>20</v>
      </c>
      <c r="BBF15" s="11">
        <v>18</v>
      </c>
      <c r="BBG15" s="11">
        <v>20</v>
      </c>
      <c r="BBH15" s="11">
        <v>20</v>
      </c>
      <c r="BBI15" s="11">
        <v>16</v>
      </c>
      <c r="BBJ15" s="11">
        <v>18</v>
      </c>
      <c r="BBK15" s="11">
        <v>18</v>
      </c>
      <c r="BBL15" s="11">
        <v>18</v>
      </c>
      <c r="BBM15" s="11">
        <v>18</v>
      </c>
      <c r="BBN15" s="11">
        <v>18</v>
      </c>
      <c r="BBO15" s="11">
        <v>18</v>
      </c>
      <c r="BBP15" s="11">
        <v>14</v>
      </c>
      <c r="BBQ15" s="11">
        <v>18</v>
      </c>
      <c r="BBR15" s="11">
        <v>16</v>
      </c>
      <c r="BBS15" s="11">
        <v>20</v>
      </c>
      <c r="BBT15" s="11">
        <v>16</v>
      </c>
      <c r="BBU15" s="11">
        <v>14</v>
      </c>
      <c r="BBV15" s="11">
        <v>14</v>
      </c>
      <c r="BBW15" s="11">
        <v>16</v>
      </c>
      <c r="BBX15" s="11">
        <v>14</v>
      </c>
      <c r="BBY15" s="11">
        <v>18</v>
      </c>
      <c r="BBZ15" s="11">
        <v>16</v>
      </c>
      <c r="BCA15" s="11">
        <v>16</v>
      </c>
      <c r="BCB15" s="11">
        <v>18</v>
      </c>
      <c r="BCC15" s="11">
        <v>16</v>
      </c>
      <c r="BCD15" s="11">
        <v>16</v>
      </c>
      <c r="BCE15" s="11">
        <v>18</v>
      </c>
      <c r="BCF15" s="11">
        <v>16</v>
      </c>
      <c r="BCG15" s="11">
        <v>12</v>
      </c>
      <c r="BCH15" s="11">
        <v>18</v>
      </c>
      <c r="BCI15" s="11">
        <v>16</v>
      </c>
      <c r="BCJ15" s="11">
        <v>18</v>
      </c>
      <c r="BCK15" s="11">
        <v>16</v>
      </c>
      <c r="BCL15" s="11">
        <v>12</v>
      </c>
      <c r="BCM15" s="11">
        <v>12</v>
      </c>
      <c r="BCN15" s="11">
        <v>14</v>
      </c>
      <c r="BCO15" s="11">
        <v>16</v>
      </c>
      <c r="BCP15" s="11">
        <v>16</v>
      </c>
      <c r="BCQ15" s="11">
        <v>16</v>
      </c>
      <c r="BCR15" s="11">
        <v>10</v>
      </c>
      <c r="BCS15" s="11">
        <v>16</v>
      </c>
      <c r="BCT15" s="11">
        <v>12</v>
      </c>
      <c r="BCU15" s="11">
        <v>14</v>
      </c>
      <c r="BCV15" s="11">
        <v>14</v>
      </c>
      <c r="BCW15" s="11">
        <v>14</v>
      </c>
      <c r="BCX15" s="11">
        <v>12</v>
      </c>
      <c r="BCY15" s="11">
        <v>16</v>
      </c>
      <c r="BCZ15" s="11">
        <v>12</v>
      </c>
      <c r="BDA15" s="11">
        <v>16</v>
      </c>
      <c r="BDB15" s="11">
        <v>14</v>
      </c>
      <c r="BDC15" s="11">
        <v>12</v>
      </c>
      <c r="BDD15" s="11">
        <v>14</v>
      </c>
      <c r="BDE15" s="11">
        <v>12</v>
      </c>
      <c r="BDF15" s="11">
        <v>12</v>
      </c>
      <c r="BDG15" s="11">
        <v>14</v>
      </c>
      <c r="BDH15" s="11">
        <v>12</v>
      </c>
      <c r="BDI15" s="11">
        <v>12</v>
      </c>
      <c r="BDJ15" s="11">
        <v>10</v>
      </c>
      <c r="BDK15" s="11">
        <v>16</v>
      </c>
      <c r="BDL15" s="11">
        <v>12</v>
      </c>
      <c r="BDM15" s="11">
        <v>14</v>
      </c>
      <c r="BDN15" s="11">
        <v>14</v>
      </c>
      <c r="BDO15" s="11">
        <v>10</v>
      </c>
      <c r="BDP15" s="11">
        <v>14</v>
      </c>
      <c r="BDQ15" s="11">
        <v>16</v>
      </c>
      <c r="BDR15" s="11">
        <v>14</v>
      </c>
      <c r="BDS15" s="11">
        <v>16</v>
      </c>
      <c r="BDT15" s="11">
        <v>14</v>
      </c>
      <c r="BDU15" s="11">
        <v>10</v>
      </c>
      <c r="BDV15" s="11">
        <v>14</v>
      </c>
      <c r="BDW15" s="11">
        <v>14</v>
      </c>
      <c r="BDX15" s="11">
        <v>14</v>
      </c>
      <c r="BDY15" s="11">
        <v>10</v>
      </c>
      <c r="BDZ15" s="11">
        <v>14</v>
      </c>
      <c r="BEA15" s="11">
        <v>12</v>
      </c>
      <c r="BEB15" s="11">
        <v>14</v>
      </c>
      <c r="BEC15" s="11">
        <v>14</v>
      </c>
      <c r="BED15" s="11">
        <v>14</v>
      </c>
      <c r="BEE15" s="11">
        <v>12</v>
      </c>
      <c r="BEF15" s="11">
        <v>14</v>
      </c>
      <c r="BEG15" s="11">
        <v>8</v>
      </c>
      <c r="BEH15" s="11">
        <v>12</v>
      </c>
      <c r="BEI15" s="11">
        <v>14</v>
      </c>
      <c r="BEJ15" s="11">
        <v>16</v>
      </c>
      <c r="BEK15" s="11">
        <v>12</v>
      </c>
      <c r="BEL15" s="11">
        <v>12</v>
      </c>
      <c r="BEM15" s="11">
        <v>12</v>
      </c>
      <c r="BEN15" s="11">
        <v>10</v>
      </c>
      <c r="BEO15" s="11">
        <v>14</v>
      </c>
      <c r="BEP15" s="11">
        <v>10</v>
      </c>
      <c r="BEQ15" s="11">
        <v>14</v>
      </c>
      <c r="BER15" s="11">
        <v>10</v>
      </c>
      <c r="BES15" s="11">
        <v>12</v>
      </c>
      <c r="BET15" s="11">
        <v>12</v>
      </c>
      <c r="BEU15" s="11">
        <v>14</v>
      </c>
      <c r="BEV15" s="11">
        <v>14</v>
      </c>
      <c r="BEW15" s="11">
        <v>12</v>
      </c>
      <c r="BEX15" s="11">
        <v>14</v>
      </c>
      <c r="BEY15" s="11">
        <v>12</v>
      </c>
      <c r="BEZ15" s="11">
        <v>12</v>
      </c>
      <c r="BFA15" s="11">
        <v>12</v>
      </c>
      <c r="BFB15" s="11">
        <v>12</v>
      </c>
      <c r="BFC15" s="11">
        <v>12</v>
      </c>
      <c r="BFD15" s="11">
        <v>12</v>
      </c>
      <c r="BFE15" s="11">
        <v>12</v>
      </c>
      <c r="BFF15" s="11">
        <v>12</v>
      </c>
      <c r="BFG15" s="11">
        <v>12</v>
      </c>
      <c r="BFH15" s="11">
        <v>10</v>
      </c>
      <c r="BFI15" s="11">
        <v>12</v>
      </c>
      <c r="BFJ15" s="11">
        <v>14</v>
      </c>
      <c r="BFK15" s="11">
        <v>10</v>
      </c>
      <c r="BFL15" s="11">
        <v>12</v>
      </c>
      <c r="BFM15" s="11">
        <v>12</v>
      </c>
      <c r="BFN15" s="11">
        <v>14</v>
      </c>
      <c r="BFO15" s="11">
        <v>14</v>
      </c>
      <c r="BFP15" s="11">
        <v>16</v>
      </c>
      <c r="BFQ15" s="11">
        <v>14</v>
      </c>
      <c r="BFR15" s="11">
        <v>12</v>
      </c>
      <c r="BFS15" s="11">
        <v>12</v>
      </c>
      <c r="BFT15" s="11">
        <v>12</v>
      </c>
      <c r="BFU15" s="11">
        <v>12</v>
      </c>
      <c r="BFV15" s="11">
        <v>8</v>
      </c>
      <c r="BFW15" s="11">
        <v>14</v>
      </c>
      <c r="BFX15" s="11">
        <v>14</v>
      </c>
      <c r="BFY15" s="11">
        <v>12</v>
      </c>
      <c r="BFZ15" s="11">
        <v>14</v>
      </c>
      <c r="BGA15" s="11">
        <v>14</v>
      </c>
      <c r="BGB15" s="11">
        <v>10</v>
      </c>
      <c r="BGC15" s="11">
        <v>12</v>
      </c>
      <c r="BGD15" s="11">
        <v>10</v>
      </c>
      <c r="BGE15" s="11">
        <v>10</v>
      </c>
      <c r="BGF15" s="11">
        <v>12</v>
      </c>
      <c r="BGG15" s="11">
        <v>14</v>
      </c>
      <c r="BGH15" s="11">
        <v>10</v>
      </c>
      <c r="BGI15" s="11">
        <v>12</v>
      </c>
      <c r="BGJ15" s="11">
        <v>10</v>
      </c>
      <c r="BGK15" s="11">
        <v>12</v>
      </c>
      <c r="BGL15" s="11">
        <v>10</v>
      </c>
      <c r="BGM15" s="11">
        <v>12</v>
      </c>
      <c r="BGN15" s="11">
        <v>12</v>
      </c>
      <c r="BGO15" s="11">
        <v>12</v>
      </c>
      <c r="BGP15" s="11">
        <v>10</v>
      </c>
      <c r="BGQ15" s="11">
        <v>14</v>
      </c>
      <c r="BGR15" s="11">
        <v>12</v>
      </c>
      <c r="BGS15" s="11">
        <v>10</v>
      </c>
      <c r="BGT15" s="11">
        <v>10</v>
      </c>
      <c r="BGU15" s="11">
        <v>10</v>
      </c>
      <c r="BGV15" s="11">
        <v>12</v>
      </c>
      <c r="BGW15" s="11">
        <v>12</v>
      </c>
      <c r="BGX15" s="11">
        <v>10</v>
      </c>
      <c r="BGY15" s="11">
        <v>14</v>
      </c>
      <c r="BGZ15" s="11">
        <v>8</v>
      </c>
      <c r="BHA15" s="11">
        <v>10</v>
      </c>
      <c r="BHB15" s="11">
        <v>12</v>
      </c>
      <c r="BHC15" s="11">
        <v>12</v>
      </c>
      <c r="BHD15" s="11">
        <v>10</v>
      </c>
      <c r="BHE15" s="11">
        <v>12</v>
      </c>
      <c r="BHF15" s="11">
        <v>14</v>
      </c>
      <c r="BHG15" s="11">
        <v>10</v>
      </c>
      <c r="BHH15" s="11">
        <v>10</v>
      </c>
      <c r="BHI15" s="11">
        <v>12</v>
      </c>
      <c r="BHJ15" s="11">
        <v>8</v>
      </c>
      <c r="BHK15" s="11">
        <v>12</v>
      </c>
      <c r="BHL15" s="11">
        <v>12</v>
      </c>
      <c r="BHM15" s="11">
        <v>10</v>
      </c>
      <c r="BHN15" s="11">
        <v>8</v>
      </c>
      <c r="BHO15" s="11">
        <v>12</v>
      </c>
      <c r="BHP15" s="11">
        <v>8</v>
      </c>
      <c r="BHQ15" s="11">
        <v>8</v>
      </c>
      <c r="BHR15" s="11">
        <v>10</v>
      </c>
      <c r="BHS15" s="11">
        <v>12</v>
      </c>
      <c r="BHT15" s="11">
        <v>8</v>
      </c>
      <c r="BHU15" s="11">
        <v>10</v>
      </c>
      <c r="BHV15" s="11">
        <v>4</v>
      </c>
      <c r="BHW15" s="11">
        <v>10</v>
      </c>
      <c r="BHX15" s="11">
        <v>12</v>
      </c>
      <c r="BHY15" s="11">
        <v>12</v>
      </c>
      <c r="BHZ15" s="11">
        <v>12</v>
      </c>
      <c r="BIA15" s="11">
        <v>8</v>
      </c>
      <c r="BIB15" s="11">
        <v>10</v>
      </c>
      <c r="BIC15" s="11">
        <v>8</v>
      </c>
      <c r="BID15" s="11">
        <v>4</v>
      </c>
      <c r="BIE15" s="11">
        <v>10</v>
      </c>
      <c r="BIF15" s="11">
        <v>8</v>
      </c>
      <c r="BIG15" s="11">
        <v>10</v>
      </c>
      <c r="BIH15" s="11">
        <v>10</v>
      </c>
      <c r="BII15" s="11">
        <v>10</v>
      </c>
      <c r="BIJ15" s="11">
        <v>4</v>
      </c>
      <c r="BIK15" s="11">
        <v>4</v>
      </c>
      <c r="BIL15" s="11">
        <v>8</v>
      </c>
      <c r="BIM15" s="11">
        <v>8</v>
      </c>
      <c r="BIN15" s="11">
        <v>8</v>
      </c>
      <c r="BIO15" s="11">
        <v>8</v>
      </c>
      <c r="BIP15" s="11">
        <v>4</v>
      </c>
      <c r="BIQ15" s="11">
        <v>10</v>
      </c>
      <c r="BIR15" s="11">
        <v>8</v>
      </c>
      <c r="BIS15" s="11">
        <v>4</v>
      </c>
      <c r="BIT15" s="11">
        <v>4</v>
      </c>
      <c r="BIU15" s="11">
        <v>4</v>
      </c>
      <c r="BIV15" s="11">
        <v>8</v>
      </c>
      <c r="BIW15" s="11">
        <v>2</v>
      </c>
      <c r="BIX15" s="11">
        <v>2</v>
      </c>
      <c r="BIY15" s="11">
        <v>4</v>
      </c>
      <c r="BIZ15" s="11">
        <v>2</v>
      </c>
      <c r="BJA15" s="11">
        <v>2</v>
      </c>
      <c r="BJB15" s="11">
        <v>10</v>
      </c>
      <c r="BJC15" s="11">
        <v>2</v>
      </c>
      <c r="BJD15" s="11">
        <v>2</v>
      </c>
      <c r="BJE15" s="11">
        <v>8</v>
      </c>
      <c r="BJF15" s="11">
        <v>4</v>
      </c>
      <c r="BJG15" s="11">
        <v>4</v>
      </c>
      <c r="BJH15" s="11">
        <v>0</v>
      </c>
      <c r="BJI15" s="11">
        <v>4</v>
      </c>
      <c r="BJJ15" s="11">
        <v>2</v>
      </c>
      <c r="BJK15" s="11">
        <v>2</v>
      </c>
      <c r="BJL15" s="11">
        <v>2</v>
      </c>
      <c r="BJM15" s="11">
        <v>2</v>
      </c>
      <c r="BJN15" s="11">
        <v>2</v>
      </c>
      <c r="BJO15" s="11">
        <v>4</v>
      </c>
      <c r="BJP15" s="11">
        <v>2</v>
      </c>
      <c r="BJQ15" s="11">
        <v>0</v>
      </c>
      <c r="BJR15" s="11">
        <v>4</v>
      </c>
      <c r="BJS15" s="11">
        <v>2</v>
      </c>
      <c r="BJT15" s="11">
        <v>2</v>
      </c>
      <c r="BJU15" s="11">
        <v>2</v>
      </c>
      <c r="BJV15" s="11">
        <v>0</v>
      </c>
      <c r="BJW15" s="11">
        <v>0</v>
      </c>
      <c r="BJX15" s="11">
        <v>0</v>
      </c>
      <c r="BJY15" s="11">
        <v>2</v>
      </c>
      <c r="BJZ15" s="11">
        <v>4</v>
      </c>
      <c r="BKA15" s="11">
        <v>4</v>
      </c>
      <c r="BKB15" s="11">
        <v>0</v>
      </c>
      <c r="BKC15" s="11">
        <v>0</v>
      </c>
      <c r="BKD15" s="11">
        <v>-2</v>
      </c>
      <c r="BKE15" s="11">
        <v>-2</v>
      </c>
      <c r="BKF15" s="11">
        <v>0</v>
      </c>
      <c r="BKG15" s="11">
        <v>2</v>
      </c>
      <c r="BKH15" s="11">
        <v>0</v>
      </c>
      <c r="BKI15" s="11">
        <v>0</v>
      </c>
      <c r="BKJ15" s="11">
        <v>0</v>
      </c>
      <c r="BKK15" s="11">
        <v>-2</v>
      </c>
      <c r="BKL15" s="11">
        <v>0</v>
      </c>
      <c r="BKM15" s="11">
        <v>-2</v>
      </c>
      <c r="BKN15" s="11">
        <v>-2</v>
      </c>
      <c r="BKO15" s="11">
        <v>-2</v>
      </c>
      <c r="BKP15" s="11">
        <v>0</v>
      </c>
      <c r="BKQ15" s="11">
        <v>2</v>
      </c>
      <c r="BKR15" s="11">
        <v>0</v>
      </c>
      <c r="BKS15" s="11">
        <v>0</v>
      </c>
      <c r="BKT15" s="11">
        <v>2</v>
      </c>
      <c r="BKU15" s="11">
        <v>-2</v>
      </c>
      <c r="BKV15" s="11">
        <v>-2</v>
      </c>
      <c r="BKW15" s="11">
        <v>-2</v>
      </c>
      <c r="BKX15" s="11">
        <v>-2</v>
      </c>
      <c r="BKY15" s="11">
        <v>-2</v>
      </c>
      <c r="BKZ15" s="11">
        <v>0</v>
      </c>
      <c r="BLA15" s="11">
        <v>0</v>
      </c>
      <c r="BLB15" s="11">
        <v>-2</v>
      </c>
      <c r="BLC15" s="11">
        <v>-2</v>
      </c>
      <c r="BLD15" s="11">
        <v>0</v>
      </c>
      <c r="BLE15" s="11">
        <v>-4</v>
      </c>
      <c r="BLF15" s="11">
        <v>-2</v>
      </c>
      <c r="BLG15" s="11">
        <v>0</v>
      </c>
      <c r="BLH15" s="11">
        <v>0</v>
      </c>
      <c r="BLI15" s="11">
        <v>-2</v>
      </c>
      <c r="BLJ15" s="11">
        <v>-2</v>
      </c>
      <c r="BLK15" s="11">
        <v>-2</v>
      </c>
      <c r="BLL15" s="11">
        <v>0</v>
      </c>
      <c r="BLM15" s="11">
        <v>-2</v>
      </c>
      <c r="BLN15" s="11">
        <v>-2</v>
      </c>
      <c r="BLO15" s="11">
        <v>0</v>
      </c>
      <c r="BLP15" s="11">
        <v>-2</v>
      </c>
      <c r="BLQ15" s="11">
        <v>-2</v>
      </c>
      <c r="BLR15" s="11">
        <v>0</v>
      </c>
      <c r="BLS15" s="11">
        <v>-4</v>
      </c>
      <c r="BLT15" s="11">
        <v>0</v>
      </c>
      <c r="BLU15" s="11">
        <v>0</v>
      </c>
      <c r="BLV15" s="11">
        <v>-2</v>
      </c>
      <c r="BLW15" s="11">
        <v>0</v>
      </c>
      <c r="BLX15" s="11">
        <v>-2</v>
      </c>
      <c r="BLY15" s="11">
        <v>-2</v>
      </c>
      <c r="BLZ15" s="11">
        <v>-2</v>
      </c>
      <c r="BMA15" s="11">
        <v>0</v>
      </c>
      <c r="BMB15" s="11">
        <v>-2</v>
      </c>
      <c r="BMC15" s="11">
        <v>-2</v>
      </c>
      <c r="BMD15" s="11">
        <v>-2</v>
      </c>
      <c r="BME15" s="11">
        <v>-2</v>
      </c>
      <c r="BMF15" s="11">
        <v>-4</v>
      </c>
      <c r="BMG15" s="11">
        <v>-2</v>
      </c>
      <c r="BMH15" s="11">
        <v>-2</v>
      </c>
      <c r="BMI15" s="11">
        <v>-2</v>
      </c>
      <c r="BMJ15" s="11">
        <v>-4</v>
      </c>
      <c r="BMK15" s="11">
        <v>-2</v>
      </c>
      <c r="BML15" s="11">
        <v>-2</v>
      </c>
      <c r="BMM15" s="11">
        <v>-2</v>
      </c>
      <c r="BMN15" s="11">
        <v>0</v>
      </c>
      <c r="BMO15" s="11">
        <v>-2</v>
      </c>
      <c r="BMP15" s="11">
        <v>-2</v>
      </c>
      <c r="BMQ15" s="11">
        <v>-2</v>
      </c>
      <c r="BMR15" s="11">
        <v>-2</v>
      </c>
      <c r="BMS15" s="11">
        <v>-2</v>
      </c>
      <c r="BMT15" s="11">
        <v>0</v>
      </c>
      <c r="BMU15" s="11">
        <v>-2</v>
      </c>
      <c r="BMV15" s="11">
        <v>0</v>
      </c>
      <c r="BMW15" s="11">
        <v>-2</v>
      </c>
      <c r="BMX15" s="11">
        <v>-2</v>
      </c>
      <c r="BMY15" s="11">
        <v>-2</v>
      </c>
      <c r="BMZ15" s="11">
        <v>0</v>
      </c>
      <c r="BNA15" s="11">
        <v>-2</v>
      </c>
      <c r="BNB15" s="11">
        <v>0</v>
      </c>
      <c r="BNC15" s="11">
        <v>2</v>
      </c>
      <c r="BND15" s="11">
        <v>0</v>
      </c>
      <c r="BNE15" s="11">
        <v>0</v>
      </c>
      <c r="BNF15" s="11">
        <v>-2</v>
      </c>
      <c r="BNG15" s="11">
        <v>-2</v>
      </c>
      <c r="BNH15" s="11">
        <v>0</v>
      </c>
      <c r="BNI15" s="11">
        <v>0</v>
      </c>
      <c r="BNJ15" s="11">
        <v>-2</v>
      </c>
      <c r="BNK15" s="11">
        <v>0</v>
      </c>
      <c r="BNL15" s="11">
        <v>-4</v>
      </c>
      <c r="BNM15" s="11">
        <v>-2</v>
      </c>
      <c r="BNN15" s="11">
        <v>0</v>
      </c>
      <c r="BNO15" s="11">
        <v>2</v>
      </c>
      <c r="BNP15" s="11">
        <v>0</v>
      </c>
      <c r="BNQ15" s="11">
        <v>-2</v>
      </c>
      <c r="BNR15" s="11">
        <v>-2</v>
      </c>
      <c r="BNS15" s="11">
        <v>-2</v>
      </c>
      <c r="BNT15" s="11">
        <v>2</v>
      </c>
      <c r="BNU15" s="11">
        <v>0</v>
      </c>
      <c r="BNV15" s="11">
        <v>2</v>
      </c>
      <c r="BNW15" s="11">
        <v>0</v>
      </c>
      <c r="BNX15" s="11">
        <v>0</v>
      </c>
      <c r="BNY15" s="11">
        <v>-2</v>
      </c>
      <c r="BNZ15" s="11">
        <v>-2</v>
      </c>
      <c r="BOA15" s="11">
        <v>2</v>
      </c>
      <c r="BOB15" s="11">
        <v>2</v>
      </c>
      <c r="BOC15" s="11">
        <v>0</v>
      </c>
      <c r="BOD15" s="11">
        <v>2</v>
      </c>
      <c r="BOE15" s="11">
        <v>0</v>
      </c>
      <c r="BOF15" s="11">
        <v>2</v>
      </c>
      <c r="BOG15" s="11">
        <v>4</v>
      </c>
      <c r="BOH15" s="11">
        <v>0</v>
      </c>
      <c r="BOI15" s="11">
        <v>2</v>
      </c>
      <c r="BOJ15" s="11">
        <v>0</v>
      </c>
      <c r="BOK15" s="11">
        <v>0</v>
      </c>
      <c r="BOL15" s="11">
        <v>2</v>
      </c>
      <c r="BOM15" s="11">
        <v>4</v>
      </c>
      <c r="BON15" s="11">
        <v>0</v>
      </c>
      <c r="BOO15" s="11">
        <v>0</v>
      </c>
      <c r="BOP15" s="11">
        <v>4</v>
      </c>
      <c r="BOQ15" s="11">
        <v>4</v>
      </c>
      <c r="BOR15" s="11">
        <v>2</v>
      </c>
      <c r="BOS15" s="11">
        <v>2</v>
      </c>
      <c r="BOT15" s="11">
        <v>2</v>
      </c>
      <c r="BOU15" s="11">
        <v>4</v>
      </c>
      <c r="BOV15" s="11">
        <v>2</v>
      </c>
      <c r="BOW15" s="11">
        <v>8</v>
      </c>
      <c r="BOX15" s="11">
        <v>2</v>
      </c>
      <c r="BOY15" s="11">
        <v>4</v>
      </c>
      <c r="BOZ15" s="11">
        <v>4</v>
      </c>
      <c r="BPA15" s="11">
        <v>8</v>
      </c>
      <c r="BPB15" s="11">
        <v>4</v>
      </c>
      <c r="BPC15" s="11">
        <v>4</v>
      </c>
      <c r="BPD15" s="11">
        <v>2</v>
      </c>
      <c r="BPE15" s="11">
        <v>4</v>
      </c>
      <c r="BPF15" s="11">
        <v>4</v>
      </c>
      <c r="BPG15" s="11">
        <v>8</v>
      </c>
      <c r="BPH15" s="11">
        <v>8</v>
      </c>
      <c r="BPI15" s="11">
        <v>2</v>
      </c>
      <c r="BPJ15" s="11">
        <v>4</v>
      </c>
      <c r="BPK15" s="11">
        <v>2</v>
      </c>
      <c r="BPL15" s="11">
        <v>8</v>
      </c>
      <c r="BPM15" s="11">
        <v>8</v>
      </c>
      <c r="BPN15" s="11">
        <v>8</v>
      </c>
      <c r="BPO15" s="11">
        <v>4</v>
      </c>
      <c r="BPP15" s="11">
        <v>2</v>
      </c>
      <c r="BPQ15" s="11">
        <v>8</v>
      </c>
      <c r="BPR15" s="11">
        <v>4</v>
      </c>
      <c r="BPS15" s="11">
        <v>2</v>
      </c>
      <c r="BPT15" s="11">
        <v>4</v>
      </c>
      <c r="BPU15" s="11">
        <v>8</v>
      </c>
      <c r="BPV15" s="11">
        <v>8</v>
      </c>
      <c r="BPW15" s="11">
        <v>4</v>
      </c>
      <c r="BPX15" s="11">
        <v>4</v>
      </c>
      <c r="BPY15" s="11">
        <v>2</v>
      </c>
      <c r="BPZ15" s="11">
        <v>4</v>
      </c>
      <c r="BQA15" s="11">
        <v>10</v>
      </c>
      <c r="BQB15" s="11">
        <v>4</v>
      </c>
      <c r="BQC15" s="11">
        <v>8</v>
      </c>
      <c r="BQD15" s="11">
        <v>4</v>
      </c>
      <c r="BQE15" s="11">
        <v>8</v>
      </c>
      <c r="BQF15" s="11">
        <v>4</v>
      </c>
      <c r="BQG15" s="11">
        <v>4</v>
      </c>
      <c r="BQH15" s="11">
        <v>8</v>
      </c>
      <c r="BQI15" s="11">
        <v>10</v>
      </c>
      <c r="BQJ15" s="11">
        <v>8</v>
      </c>
      <c r="BQK15" s="11">
        <v>4</v>
      </c>
      <c r="BQL15" s="11">
        <v>4</v>
      </c>
      <c r="BQM15" s="11">
        <v>8</v>
      </c>
      <c r="BQN15" s="11">
        <v>2</v>
      </c>
      <c r="BQO15" s="11">
        <v>4</v>
      </c>
      <c r="BQP15" s="11">
        <v>8</v>
      </c>
      <c r="BQQ15" s="11">
        <v>4</v>
      </c>
      <c r="BQR15" s="11">
        <v>12</v>
      </c>
      <c r="BQS15" s="11">
        <v>8</v>
      </c>
      <c r="BQT15" s="11">
        <v>4</v>
      </c>
      <c r="BQU15" s="11">
        <v>4</v>
      </c>
      <c r="BQV15" s="11">
        <v>4</v>
      </c>
      <c r="BQW15" s="11">
        <v>10</v>
      </c>
      <c r="BQX15" s="11">
        <v>10</v>
      </c>
      <c r="BQY15" s="11">
        <v>4</v>
      </c>
      <c r="BQZ15" s="11">
        <v>8</v>
      </c>
      <c r="BRA15" s="11">
        <v>8</v>
      </c>
      <c r="BRB15" s="11">
        <v>4</v>
      </c>
      <c r="BRC15" s="11">
        <v>8</v>
      </c>
      <c r="BRD15" s="11">
        <v>8</v>
      </c>
      <c r="BRE15" s="11">
        <v>4</v>
      </c>
      <c r="BRF15" s="11">
        <v>8</v>
      </c>
      <c r="BRG15" s="11">
        <v>8</v>
      </c>
      <c r="BRH15" s="11">
        <v>8</v>
      </c>
      <c r="BRI15" s="11">
        <v>0</v>
      </c>
      <c r="BRJ15" s="11">
        <v>4</v>
      </c>
      <c r="BRK15" s="11">
        <v>4</v>
      </c>
      <c r="BRL15" s="11">
        <v>8</v>
      </c>
      <c r="BRM15" s="11">
        <v>8</v>
      </c>
      <c r="BRN15" s="11">
        <v>8</v>
      </c>
      <c r="BRO15" s="11">
        <v>4</v>
      </c>
      <c r="BRP15" s="11">
        <v>8</v>
      </c>
      <c r="BRQ15" s="11">
        <v>4</v>
      </c>
      <c r="BRR15" s="11">
        <v>8</v>
      </c>
      <c r="BRS15" s="11">
        <v>4</v>
      </c>
      <c r="BRT15" s="11">
        <v>8</v>
      </c>
      <c r="BRU15" s="11">
        <v>4</v>
      </c>
      <c r="BRV15" s="11">
        <v>2</v>
      </c>
      <c r="BRW15" s="11">
        <v>10</v>
      </c>
      <c r="BRX15" s="11">
        <v>4</v>
      </c>
      <c r="BRY15" s="11">
        <v>10</v>
      </c>
      <c r="BRZ15" s="11">
        <v>10</v>
      </c>
      <c r="BSA15" s="11">
        <v>4</v>
      </c>
      <c r="BSB15" s="11">
        <v>8</v>
      </c>
      <c r="BSC15" s="11">
        <v>4</v>
      </c>
      <c r="BSD15" s="11">
        <v>12</v>
      </c>
      <c r="BSE15" s="11">
        <v>8</v>
      </c>
      <c r="BSF15" s="11">
        <v>10</v>
      </c>
      <c r="BSG15" s="11">
        <v>4</v>
      </c>
      <c r="BSH15" s="11">
        <v>8</v>
      </c>
      <c r="BSI15" s="11">
        <v>8</v>
      </c>
      <c r="BSJ15" s="11">
        <v>8</v>
      </c>
      <c r="BSK15" s="11">
        <v>8</v>
      </c>
      <c r="BSL15" s="11">
        <v>8</v>
      </c>
      <c r="BSM15" s="11">
        <v>8</v>
      </c>
      <c r="BSN15" s="11">
        <v>4</v>
      </c>
      <c r="BSO15" s="11">
        <v>10</v>
      </c>
      <c r="BSP15" s="11">
        <v>8</v>
      </c>
      <c r="BSQ15" s="11">
        <v>8</v>
      </c>
      <c r="BSR15" s="11">
        <v>4</v>
      </c>
      <c r="BSS15" s="11">
        <v>8</v>
      </c>
      <c r="BST15" s="11">
        <v>10</v>
      </c>
      <c r="BSU15" s="11">
        <v>8</v>
      </c>
      <c r="BSV15" s="11">
        <v>10</v>
      </c>
      <c r="BSW15" s="11">
        <v>8</v>
      </c>
      <c r="BSX15" s="11">
        <v>10</v>
      </c>
      <c r="BSY15" s="11">
        <v>8</v>
      </c>
      <c r="BSZ15" s="11">
        <v>8</v>
      </c>
      <c r="BTA15" s="11">
        <v>10</v>
      </c>
      <c r="BTB15" s="11">
        <v>10</v>
      </c>
      <c r="BTC15" s="11">
        <v>10</v>
      </c>
      <c r="BTD15" s="11">
        <v>8</v>
      </c>
      <c r="BTE15" s="11">
        <v>4</v>
      </c>
      <c r="BTF15" s="11">
        <v>8</v>
      </c>
      <c r="BTG15" s="11">
        <v>4</v>
      </c>
      <c r="BTH15" s="11">
        <v>10</v>
      </c>
      <c r="BTI15" s="11">
        <v>10</v>
      </c>
      <c r="BTJ15" s="11">
        <v>4</v>
      </c>
      <c r="BTK15" s="11">
        <v>4</v>
      </c>
      <c r="BTL15" s="11">
        <v>4</v>
      </c>
      <c r="BTM15" s="11">
        <v>8</v>
      </c>
      <c r="BTN15" s="11">
        <v>8</v>
      </c>
      <c r="BTO15" s="11">
        <v>10</v>
      </c>
      <c r="BTP15" s="11">
        <v>4</v>
      </c>
      <c r="BTQ15" s="11">
        <v>8</v>
      </c>
      <c r="BTR15" s="11">
        <v>4</v>
      </c>
      <c r="BTS15" s="11">
        <v>8</v>
      </c>
      <c r="BTT15" s="11">
        <v>8</v>
      </c>
      <c r="BTU15" s="11">
        <v>10</v>
      </c>
      <c r="BTV15" s="11">
        <v>8</v>
      </c>
      <c r="BTW15" s="11">
        <v>8</v>
      </c>
      <c r="BTX15" s="11">
        <v>8</v>
      </c>
      <c r="BTY15" s="11">
        <v>8</v>
      </c>
      <c r="BTZ15" s="11">
        <v>4</v>
      </c>
      <c r="BUA15" s="11">
        <v>8</v>
      </c>
      <c r="BUB15" s="11">
        <v>10</v>
      </c>
      <c r="BUC15" s="11">
        <v>4</v>
      </c>
      <c r="BUD15" s="11">
        <v>8</v>
      </c>
      <c r="BUE15" s="11">
        <v>8</v>
      </c>
      <c r="BUF15" s="11">
        <v>4</v>
      </c>
      <c r="BUG15" s="11">
        <v>4</v>
      </c>
      <c r="BUH15" s="11">
        <v>4</v>
      </c>
      <c r="BUI15" s="11">
        <v>8</v>
      </c>
      <c r="BUJ15" s="11">
        <v>10</v>
      </c>
      <c r="BUK15" s="11">
        <v>8</v>
      </c>
      <c r="BUL15" s="11">
        <v>8</v>
      </c>
      <c r="BUM15" s="11">
        <v>8</v>
      </c>
      <c r="BUN15" s="11">
        <v>10</v>
      </c>
      <c r="BUO15" s="11">
        <v>10</v>
      </c>
      <c r="BUP15" s="11">
        <v>10</v>
      </c>
      <c r="BUQ15" s="11">
        <v>4</v>
      </c>
      <c r="BUR15" s="11">
        <v>10</v>
      </c>
      <c r="BUS15" s="11">
        <v>8</v>
      </c>
      <c r="BUT15" s="11">
        <v>10</v>
      </c>
      <c r="BUU15" s="11">
        <v>4</v>
      </c>
      <c r="BUV15" s="11">
        <v>4</v>
      </c>
      <c r="BUW15" s="11">
        <v>8</v>
      </c>
      <c r="BUX15" s="11">
        <v>4</v>
      </c>
      <c r="BUY15" s="11">
        <v>10</v>
      </c>
      <c r="BUZ15" s="11">
        <v>8</v>
      </c>
      <c r="BVA15" s="11">
        <v>8</v>
      </c>
      <c r="BVB15" s="11">
        <v>8</v>
      </c>
      <c r="BVC15" s="11">
        <v>4</v>
      </c>
      <c r="BVD15" s="11">
        <v>8</v>
      </c>
      <c r="BVE15" s="11">
        <v>8</v>
      </c>
      <c r="BVF15" s="11">
        <v>4</v>
      </c>
      <c r="BVG15" s="11">
        <v>10</v>
      </c>
      <c r="BVH15" s="11">
        <v>8</v>
      </c>
      <c r="BVI15" s="11">
        <v>8</v>
      </c>
      <c r="BVJ15" s="11">
        <v>10</v>
      </c>
      <c r="BVK15" s="11">
        <v>8</v>
      </c>
      <c r="BVL15" s="11">
        <v>8</v>
      </c>
      <c r="BVM15" s="11">
        <v>12</v>
      </c>
      <c r="BVN15" s="11">
        <v>8</v>
      </c>
      <c r="BVO15" s="11">
        <v>10</v>
      </c>
      <c r="BVP15" s="11">
        <v>12</v>
      </c>
      <c r="BVQ15" s="11">
        <v>8</v>
      </c>
      <c r="BVR15" s="11">
        <v>8</v>
      </c>
      <c r="BVS15" s="11">
        <v>12</v>
      </c>
      <c r="BVT15" s="11">
        <v>8</v>
      </c>
      <c r="BVU15" s="11">
        <v>12</v>
      </c>
      <c r="BVV15" s="11">
        <v>10</v>
      </c>
      <c r="BVW15" s="11">
        <v>10</v>
      </c>
      <c r="BVX15" s="11">
        <v>8</v>
      </c>
      <c r="BVY15" s="11">
        <v>10</v>
      </c>
      <c r="BVZ15" s="11">
        <v>12</v>
      </c>
      <c r="BWA15" s="11">
        <v>12</v>
      </c>
      <c r="BWB15" s="11">
        <v>12</v>
      </c>
      <c r="BWC15" s="11">
        <v>10</v>
      </c>
      <c r="BWD15" s="11">
        <v>14</v>
      </c>
      <c r="BWE15" s="11">
        <v>10</v>
      </c>
      <c r="BWF15" s="11">
        <v>12</v>
      </c>
      <c r="BWG15" s="11">
        <v>10</v>
      </c>
      <c r="BWH15" s="11">
        <v>12</v>
      </c>
      <c r="BWI15" s="11">
        <v>14</v>
      </c>
      <c r="BWJ15" s="11">
        <v>12</v>
      </c>
      <c r="BWK15" s="11">
        <v>10</v>
      </c>
      <c r="BWL15" s="11">
        <v>12</v>
      </c>
      <c r="BWM15" s="11">
        <v>10</v>
      </c>
      <c r="BWN15" s="11">
        <v>12</v>
      </c>
      <c r="BWO15" s="11">
        <v>16</v>
      </c>
      <c r="BWP15" s="11">
        <v>12</v>
      </c>
      <c r="BWQ15" s="11">
        <v>12</v>
      </c>
      <c r="BWR15" s="11">
        <v>14</v>
      </c>
      <c r="BWS15" s="11">
        <v>12</v>
      </c>
      <c r="BWT15" s="11">
        <v>12</v>
      </c>
      <c r="BWU15" s="11">
        <v>14</v>
      </c>
      <c r="BWV15" s="11">
        <v>14</v>
      </c>
      <c r="BWW15" s="11">
        <v>14</v>
      </c>
      <c r="BWX15" s="11">
        <v>12</v>
      </c>
      <c r="BWY15" s="11">
        <v>14</v>
      </c>
      <c r="BWZ15" s="11">
        <v>12</v>
      </c>
      <c r="BXA15" s="11">
        <v>12</v>
      </c>
      <c r="BXB15" s="11">
        <v>14</v>
      </c>
      <c r="BXC15" s="11">
        <v>16</v>
      </c>
      <c r="BXD15" s="11">
        <v>16</v>
      </c>
      <c r="BXE15" s="11">
        <v>16</v>
      </c>
      <c r="BXF15" s="11">
        <v>14</v>
      </c>
      <c r="BXG15" s="11">
        <v>14</v>
      </c>
      <c r="BXH15" s="11">
        <v>14</v>
      </c>
      <c r="BXI15" s="11">
        <v>12</v>
      </c>
      <c r="BXJ15" s="11">
        <v>14</v>
      </c>
      <c r="BXK15" s="11">
        <v>16</v>
      </c>
      <c r="BXL15" s="11">
        <v>12</v>
      </c>
      <c r="BXM15" s="11">
        <v>14</v>
      </c>
      <c r="BXN15" s="11">
        <v>12</v>
      </c>
      <c r="BXO15" s="11">
        <v>14</v>
      </c>
      <c r="BXP15" s="11">
        <v>16</v>
      </c>
      <c r="BXQ15" s="11">
        <v>14</v>
      </c>
      <c r="BXR15" s="11">
        <v>16</v>
      </c>
      <c r="BXS15" s="11">
        <v>16</v>
      </c>
      <c r="BXT15" s="11">
        <v>14</v>
      </c>
      <c r="BXU15" s="11">
        <v>18</v>
      </c>
      <c r="BXV15" s="11">
        <v>18</v>
      </c>
      <c r="BXW15" s="11">
        <v>18</v>
      </c>
      <c r="BXX15" s="11">
        <v>16</v>
      </c>
      <c r="BXY15" s="11">
        <v>16</v>
      </c>
      <c r="BXZ15" s="11">
        <v>16</v>
      </c>
      <c r="BYA15" s="11">
        <v>14</v>
      </c>
      <c r="BYB15" s="11">
        <v>16</v>
      </c>
      <c r="BYC15" s="11">
        <v>18</v>
      </c>
      <c r="BYD15" s="11">
        <v>16</v>
      </c>
      <c r="BYE15" s="11">
        <v>18</v>
      </c>
      <c r="BYF15" s="11">
        <v>18</v>
      </c>
      <c r="BYG15" s="11">
        <v>16</v>
      </c>
      <c r="BYH15" s="11">
        <v>16</v>
      </c>
      <c r="BYI15" s="11">
        <v>16</v>
      </c>
      <c r="BYJ15" s="11">
        <v>16</v>
      </c>
      <c r="BYK15" s="11">
        <v>16</v>
      </c>
      <c r="BYL15" s="11">
        <v>16</v>
      </c>
      <c r="BYM15" s="11">
        <v>16</v>
      </c>
      <c r="BYN15" s="11">
        <v>18</v>
      </c>
      <c r="BYO15" s="11">
        <v>14</v>
      </c>
      <c r="BYP15" s="11">
        <v>16</v>
      </c>
      <c r="BYQ15" s="11">
        <v>16</v>
      </c>
      <c r="BYR15" s="11">
        <v>16</v>
      </c>
      <c r="BYS15" s="11">
        <v>18</v>
      </c>
      <c r="BYT15" s="11">
        <v>18</v>
      </c>
      <c r="BYU15" s="11">
        <v>16</v>
      </c>
      <c r="BYV15" s="11">
        <v>16</v>
      </c>
      <c r="BYW15" s="11">
        <v>18</v>
      </c>
      <c r="BYX15" s="11">
        <v>14</v>
      </c>
      <c r="BYY15" s="11"/>
      <c r="BYZ15" s="11"/>
      <c r="BZA15" s="11"/>
      <c r="BZB15" s="11"/>
      <c r="BZC15" s="11"/>
      <c r="BZD15" s="11"/>
      <c r="BZE15" s="11"/>
      <c r="BZF15" s="11"/>
      <c r="BZG15" s="11"/>
      <c r="BZH15" s="11"/>
      <c r="BZI15" s="11"/>
      <c r="BZJ15" s="11"/>
      <c r="BZK15" s="11"/>
      <c r="BZL15" s="11"/>
      <c r="BZM15" s="11"/>
      <c r="BZN15" s="11"/>
      <c r="BZO15" s="11"/>
      <c r="BZP15" s="11"/>
      <c r="BZQ15" s="11"/>
      <c r="BZR15" s="11"/>
      <c r="BZS15" s="11"/>
      <c r="BZT15" s="11"/>
      <c r="BZU15" s="11"/>
      <c r="BZV15" s="11"/>
      <c r="BZW15" s="11"/>
      <c r="BZX15" s="11"/>
      <c r="BZY15" s="11"/>
      <c r="BZZ15" s="11"/>
      <c r="CAA15" s="11"/>
      <c r="CAB15" s="11"/>
      <c r="CAC15" s="11"/>
      <c r="CAD15" s="11"/>
      <c r="CAE15" s="11"/>
      <c r="CAF15" s="11"/>
      <c r="CAG15" s="11"/>
      <c r="CAH15" s="11"/>
      <c r="CAI15" s="11"/>
      <c r="CAJ15" s="11"/>
      <c r="CAK15" s="11"/>
      <c r="CAL15" s="11"/>
      <c r="CAM15" s="11"/>
      <c r="CAN15" s="11"/>
      <c r="CAO15" s="11"/>
      <c r="CAP15" s="11"/>
      <c r="CAQ15" s="11"/>
      <c r="CAR15" s="11"/>
      <c r="CAS15" s="11"/>
      <c r="CAT15" s="11"/>
      <c r="CAU15" s="11"/>
      <c r="CAV15" s="11"/>
      <c r="CAW15" s="11"/>
      <c r="CAX15" s="11"/>
      <c r="CAY15" s="11"/>
      <c r="CAZ15" s="11"/>
      <c r="CBA15" s="11"/>
      <c r="CBB15" s="11"/>
      <c r="CBC15" s="11"/>
      <c r="CBD15" s="11"/>
      <c r="CBE15" s="11"/>
      <c r="CBF15" s="11"/>
      <c r="CBG15" s="11"/>
      <c r="CBH15" s="11"/>
      <c r="CBI15" s="11"/>
      <c r="CBJ15" s="11"/>
      <c r="CBK15" s="11"/>
      <c r="CBL15" s="11"/>
      <c r="CBM15" s="11"/>
      <c r="CBN15" s="11"/>
      <c r="CBO15" s="11"/>
      <c r="CBP15" s="11"/>
      <c r="CBQ15" s="11"/>
      <c r="CBR15" s="11"/>
      <c r="CBS15" s="11"/>
      <c r="CBT15" s="11"/>
      <c r="CBU15" s="11"/>
      <c r="CBV15" s="11"/>
      <c r="CBW15" s="11"/>
      <c r="CBX15" s="11"/>
      <c r="CBY15" s="11"/>
      <c r="CBZ15" s="11"/>
      <c r="CCA15" s="11"/>
      <c r="CCB15" s="11"/>
      <c r="CCC15" s="11"/>
      <c r="CCD15" s="11"/>
      <c r="CCE15" s="11"/>
      <c r="CCF15" s="11"/>
      <c r="CCG15" s="11"/>
      <c r="CCH15" s="11"/>
      <c r="CCI15" s="11"/>
      <c r="CCJ15" s="11"/>
      <c r="CCK15" s="11"/>
      <c r="CCL15" s="11"/>
      <c r="CCM15" s="11"/>
      <c r="CCN15" s="11"/>
      <c r="CCO15" s="11"/>
      <c r="CCP15" s="11"/>
      <c r="CCQ15" s="11"/>
      <c r="CCR15" s="11"/>
      <c r="CCS15" s="11"/>
      <c r="CCT15" s="11"/>
      <c r="CCU15" s="11"/>
      <c r="CCV15" s="11"/>
      <c r="CCW15" s="11"/>
      <c r="CCX15" s="11"/>
      <c r="CCY15" s="11"/>
      <c r="CCZ15" s="11"/>
      <c r="CDA15" s="11"/>
      <c r="CDB15" s="11"/>
      <c r="CDC15" s="11"/>
      <c r="CDD15" s="11"/>
      <c r="CDE15" s="11"/>
      <c r="CDF15" s="11"/>
      <c r="CDG15" s="11"/>
      <c r="CDH15" s="11"/>
      <c r="CDI15" s="11"/>
      <c r="CDJ15" s="11"/>
      <c r="CDK15" s="11"/>
      <c r="CDL15" s="11"/>
      <c r="CDM15" s="11"/>
      <c r="CDN15" s="11"/>
      <c r="CDO15" s="11"/>
      <c r="CDP15" s="11"/>
      <c r="CDQ15" s="11"/>
      <c r="CDR15" s="11"/>
      <c r="CDS15" s="11"/>
      <c r="CDT15" s="11"/>
      <c r="CDU15" s="11"/>
      <c r="CDV15" s="11"/>
      <c r="CDW15" s="11"/>
      <c r="CDX15" s="11"/>
      <c r="CDY15" s="11"/>
      <c r="CDZ15" s="11"/>
      <c r="CEA15" s="11"/>
      <c r="CEB15" s="11"/>
      <c r="CEC15" s="11"/>
      <c r="CED15" s="11"/>
      <c r="CEE15" s="11"/>
      <c r="CEF15" s="11"/>
      <c r="CEG15" s="11"/>
      <c r="CEH15" s="11"/>
      <c r="CEI15" s="11"/>
      <c r="CEJ15" s="11"/>
      <c r="CEK15" s="11"/>
      <c r="CEL15" s="11"/>
      <c r="CEM15" s="11"/>
      <c r="CEN15" s="11"/>
      <c r="CEO15" s="11"/>
      <c r="CEP15" s="11"/>
      <c r="CEQ15" s="11"/>
      <c r="CER15" s="11"/>
      <c r="CES15" s="11"/>
      <c r="CET15" s="11"/>
      <c r="CEU15" s="11"/>
      <c r="CEV15" s="11"/>
      <c r="CEW15" s="11"/>
      <c r="CEX15" s="11"/>
      <c r="CEY15" s="11"/>
      <c r="CEZ15" s="11"/>
      <c r="CFA15" s="11"/>
      <c r="CFB15" s="11"/>
      <c r="CFC15" s="11"/>
      <c r="CFD15" s="11"/>
      <c r="CFE15" s="11"/>
      <c r="CFF15" s="11"/>
      <c r="CFG15" s="11"/>
      <c r="CFH15" s="11"/>
      <c r="CFI15" s="11"/>
      <c r="CFJ15" s="11"/>
      <c r="CFK15" s="11"/>
      <c r="CFL15" s="11"/>
      <c r="CFM15" s="11"/>
      <c r="CFN15" s="11"/>
      <c r="CFO15" s="11"/>
      <c r="CFP15" s="11"/>
      <c r="CFQ15" s="11"/>
      <c r="CFR15" s="11"/>
      <c r="CFS15" s="11"/>
      <c r="CFT15" s="11"/>
      <c r="CFU15" s="11"/>
      <c r="CFV15" s="11"/>
      <c r="CFW15" s="11"/>
      <c r="CFX15" s="11"/>
      <c r="CFY15" s="11"/>
      <c r="CFZ15" s="11"/>
      <c r="CGA15" s="11"/>
      <c r="CGB15" s="11"/>
      <c r="CGC15" s="11"/>
      <c r="CGD15" s="11"/>
      <c r="CGE15" s="11"/>
      <c r="CGF15" s="11"/>
      <c r="CGG15" s="11"/>
      <c r="CGH15" s="11"/>
      <c r="CGI15" s="11"/>
      <c r="CGJ15" s="11"/>
      <c r="CGK15" s="11"/>
      <c r="CGL15" s="11"/>
      <c r="CGM15" s="11"/>
      <c r="CGN15" s="11"/>
      <c r="CGO15" s="11"/>
      <c r="CGP15" s="11"/>
      <c r="CGQ15" s="11"/>
      <c r="CGR15" s="11"/>
      <c r="CGS15" s="11"/>
      <c r="CGT15" s="11"/>
      <c r="CGU15" s="11"/>
      <c r="CGV15" s="11"/>
      <c r="CGW15" s="11"/>
      <c r="CGX15" s="11"/>
      <c r="CGY15" s="11"/>
      <c r="CGZ15" s="11"/>
      <c r="CHA15" s="11"/>
      <c r="CHB15" s="11"/>
      <c r="CHC15" s="11"/>
      <c r="CHD15" s="11"/>
      <c r="CHE15" s="11"/>
      <c r="CHF15" s="11"/>
      <c r="CHG15" s="11"/>
      <c r="CHH15" s="11"/>
      <c r="CHI15" s="11"/>
      <c r="CHJ15" s="11"/>
      <c r="CHK15" s="11"/>
      <c r="CHL15" s="11"/>
      <c r="CHM15" s="11"/>
      <c r="CHN15" s="11"/>
      <c r="CHO15" s="11"/>
      <c r="CHP15" s="11"/>
      <c r="CHQ15" s="11"/>
      <c r="CHR15" s="11"/>
      <c r="CHS15" s="11"/>
      <c r="CHT15" s="11"/>
      <c r="CHU15" s="11"/>
      <c r="CHV15" s="11"/>
      <c r="CHW15" s="11"/>
      <c r="CHX15" s="11"/>
      <c r="CHY15" s="11"/>
      <c r="CHZ15" s="11"/>
      <c r="CIA15" s="11"/>
      <c r="CIB15" s="11"/>
      <c r="CIC15" s="11"/>
      <c r="CID15" s="11"/>
      <c r="CIE15" s="11"/>
      <c r="CIF15" s="11"/>
      <c r="CIG15" s="11"/>
      <c r="CIH15" s="11"/>
      <c r="CII15" s="11"/>
      <c r="CIJ15" s="11"/>
      <c r="CIK15" s="11"/>
      <c r="CIL15" s="11"/>
      <c r="CIM15" s="11"/>
      <c r="CIN15" s="11"/>
      <c r="CIO15" s="11"/>
      <c r="CIP15" s="11"/>
      <c r="CIQ15" s="11"/>
      <c r="CIR15" s="11"/>
      <c r="CIS15" s="11"/>
      <c r="CIT15" s="11"/>
      <c r="CIU15" s="11"/>
      <c r="CIV15" s="11"/>
      <c r="CIW15" s="11"/>
      <c r="CIX15" s="11"/>
      <c r="CIY15" s="11"/>
      <c r="CIZ15" s="11"/>
      <c r="CJA15" s="11"/>
      <c r="CJB15" s="11"/>
      <c r="CJC15" s="11"/>
      <c r="CJD15" s="11"/>
      <c r="CJE15" s="11"/>
      <c r="CJF15" s="11"/>
      <c r="CJG15" s="11"/>
      <c r="CJH15" s="11"/>
      <c r="CJI15" s="11"/>
      <c r="CJJ15" s="11"/>
      <c r="CJK15" s="11"/>
      <c r="CJL15" s="11"/>
      <c r="CJM15" s="11"/>
      <c r="CJN15" s="11"/>
      <c r="CJO15" s="11"/>
      <c r="CJP15" s="11"/>
      <c r="CJQ15" s="11"/>
      <c r="CJR15" s="11"/>
      <c r="CJS15" s="11"/>
      <c r="CJT15" s="11"/>
      <c r="CJU15" s="11"/>
      <c r="CJV15" s="11"/>
      <c r="CJW15" s="11"/>
      <c r="CJX15" s="11"/>
      <c r="CJY15" s="11"/>
      <c r="CJZ15" s="11"/>
      <c r="CKA15" s="11"/>
      <c r="CKB15" s="11"/>
      <c r="CKC15" s="11"/>
      <c r="CKD15" s="11"/>
      <c r="CKE15" s="11"/>
      <c r="CKF15" s="11"/>
      <c r="CKG15" s="11"/>
      <c r="CKH15" s="11"/>
      <c r="CKI15" s="11"/>
      <c r="CKJ15" s="11"/>
      <c r="CKK15" s="11"/>
      <c r="CKL15" s="11"/>
      <c r="CKM15" s="11"/>
      <c r="CKN15" s="11"/>
      <c r="CKO15" s="11"/>
      <c r="CKP15" s="11"/>
      <c r="CKQ15" s="11"/>
      <c r="CKR15" s="11"/>
      <c r="CKS15" s="11"/>
      <c r="CKT15" s="11"/>
      <c r="CKU15" s="11"/>
      <c r="CKV15" s="11"/>
      <c r="CKW15" s="11"/>
      <c r="CKX15" s="11"/>
      <c r="CKY15" s="11"/>
      <c r="CKZ15" s="11"/>
      <c r="CLA15" s="11"/>
      <c r="CLB15" s="11"/>
      <c r="CLC15" s="11"/>
      <c r="CLD15" s="11"/>
      <c r="CLE15" s="11"/>
      <c r="CLF15" s="11"/>
      <c r="CLG15" s="11"/>
      <c r="CLH15" s="11"/>
      <c r="CLI15" s="11"/>
      <c r="CLJ15" s="11"/>
      <c r="CLK15" s="11"/>
      <c r="CLL15" s="11"/>
      <c r="CLM15" s="11"/>
      <c r="CLN15" s="11"/>
      <c r="CLO15" s="11"/>
      <c r="CLP15" s="11"/>
      <c r="CLQ15" s="11"/>
      <c r="CLR15" s="11"/>
      <c r="CLS15" s="11"/>
      <c r="CLT15" s="11"/>
      <c r="CLU15" s="11"/>
      <c r="CLV15" s="11"/>
      <c r="CLW15" s="11"/>
      <c r="CLX15" s="11"/>
      <c r="CLY15" s="11"/>
      <c r="CLZ15" s="11"/>
      <c r="CMA15" s="11"/>
      <c r="CMB15" s="11"/>
      <c r="CMC15" s="11"/>
      <c r="CMD15" s="11"/>
      <c r="CME15" s="11"/>
      <c r="CMF15" s="11"/>
      <c r="CMG15" s="11"/>
      <c r="CMH15" s="11"/>
      <c r="CMI15" s="11"/>
      <c r="CMJ15" s="11"/>
      <c r="CMK15" s="11"/>
      <c r="CML15" s="11"/>
      <c r="CMM15" s="11"/>
      <c r="CMN15" s="11"/>
      <c r="CMO15" s="11"/>
      <c r="CMP15" s="11"/>
      <c r="CMQ15" s="11"/>
      <c r="CMR15" s="11"/>
      <c r="CMS15" s="11"/>
      <c r="CMT15" s="11"/>
      <c r="CMU15" s="11"/>
      <c r="CMV15" s="11"/>
      <c r="CMW15" s="11"/>
      <c r="CMX15" s="11"/>
      <c r="CMY15" s="11"/>
      <c r="CMZ15" s="11"/>
      <c r="CNA15" s="11"/>
      <c r="CNB15" s="11"/>
      <c r="CNC15" s="11"/>
      <c r="CND15" s="11"/>
      <c r="CNE15" s="11"/>
      <c r="CNF15" s="11"/>
      <c r="CNG15" s="11"/>
      <c r="CNH15" s="11"/>
      <c r="CNI15" s="11"/>
      <c r="CNJ15" s="11"/>
      <c r="CNK15" s="11"/>
      <c r="CNL15" s="11"/>
      <c r="CNM15" s="11"/>
      <c r="CNN15" s="11"/>
      <c r="CNO15" s="11"/>
      <c r="CNP15" s="11"/>
      <c r="CNQ15" s="11"/>
      <c r="CNR15" s="11"/>
      <c r="CNS15" s="11"/>
      <c r="CNT15" s="11"/>
      <c r="CNU15" s="11"/>
      <c r="CNV15" s="11"/>
      <c r="CNW15" s="11"/>
      <c r="CNX15" s="11"/>
      <c r="CNY15" s="11"/>
      <c r="CNZ15" s="11"/>
      <c r="COA15" s="11"/>
      <c r="COB15" s="11"/>
      <c r="COC15" s="11"/>
      <c r="COD15" s="11"/>
      <c r="COE15" s="11"/>
      <c r="COF15" s="11"/>
      <c r="COG15" s="11"/>
      <c r="COH15" s="11"/>
      <c r="COI15" s="11"/>
      <c r="COJ15" s="11"/>
      <c r="COK15" s="11"/>
      <c r="COL15" s="11"/>
      <c r="COM15" s="11"/>
      <c r="CON15" s="11"/>
      <c r="COO15" s="11"/>
      <c r="COP15" s="11"/>
      <c r="COQ15" s="11"/>
      <c r="COR15" s="11"/>
      <c r="COS15" s="11"/>
      <c r="COT15" s="11"/>
      <c r="COU15" s="11"/>
      <c r="COV15" s="11"/>
      <c r="COW15" s="11"/>
      <c r="COX15" s="11"/>
      <c r="COY15" s="11"/>
      <c r="COZ15" s="11"/>
      <c r="CPA15" s="11"/>
      <c r="CPB15" s="11"/>
      <c r="CPC15" s="11"/>
      <c r="CPD15" s="11"/>
      <c r="CPE15" s="11"/>
      <c r="CPF15" s="11"/>
      <c r="CPG15" s="11"/>
      <c r="CPH15" s="11"/>
      <c r="CPI15" s="11"/>
      <c r="CPJ15" s="11"/>
      <c r="CPK15" s="11"/>
      <c r="CPL15" s="11"/>
      <c r="CPM15" s="11"/>
      <c r="CPN15" s="11"/>
      <c r="CPO15" s="11"/>
      <c r="CPP15" s="11"/>
      <c r="CPQ15" s="11"/>
      <c r="CPR15" s="11"/>
      <c r="CPS15" s="11"/>
      <c r="CPT15" s="11"/>
      <c r="CPU15" s="11"/>
      <c r="CPV15" s="11"/>
      <c r="CPW15" s="11"/>
      <c r="CPX15" s="11"/>
      <c r="CPY15" s="11"/>
      <c r="CPZ15" s="11"/>
      <c r="CQA15" s="11"/>
      <c r="CQB15" s="11"/>
      <c r="CQC15" s="11"/>
      <c r="CQD15" s="11"/>
      <c r="CQE15" s="11"/>
      <c r="CQF15" s="11"/>
      <c r="CQG15" s="11"/>
      <c r="CQH15" s="11">
        <v>12</v>
      </c>
      <c r="CQI15" s="11">
        <v>12</v>
      </c>
      <c r="CQJ15" s="11">
        <v>4</v>
      </c>
      <c r="CQK15" s="11">
        <v>10</v>
      </c>
      <c r="CQL15" s="11">
        <v>12</v>
      </c>
      <c r="CQM15" s="11">
        <v>10</v>
      </c>
      <c r="CQN15" s="11">
        <v>14</v>
      </c>
      <c r="CQO15" s="11">
        <v>10</v>
      </c>
      <c r="CQP15" s="11">
        <v>10</v>
      </c>
      <c r="CQQ15" s="11">
        <v>12</v>
      </c>
      <c r="CQR15" s="11">
        <v>10</v>
      </c>
      <c r="CQS15" s="11">
        <v>12</v>
      </c>
      <c r="CQT15" s="11">
        <v>12</v>
      </c>
      <c r="CQU15" s="11">
        <v>12</v>
      </c>
      <c r="CQV15" s="11">
        <v>12</v>
      </c>
      <c r="CQW15" s="11">
        <v>12</v>
      </c>
      <c r="CQX15" s="11">
        <v>12</v>
      </c>
      <c r="CQY15" s="11">
        <v>12</v>
      </c>
      <c r="CQZ15" s="11">
        <v>12</v>
      </c>
      <c r="CRA15" s="11">
        <v>10</v>
      </c>
      <c r="CRB15" s="11">
        <v>10</v>
      </c>
      <c r="CRC15" s="11">
        <v>12</v>
      </c>
      <c r="CRD15" s="11">
        <v>16</v>
      </c>
      <c r="CRE15" s="11">
        <v>10</v>
      </c>
      <c r="CRF15" s="11">
        <v>16</v>
      </c>
      <c r="CRG15" s="11">
        <v>10</v>
      </c>
      <c r="CRH15" s="11">
        <v>12</v>
      </c>
    </row>
    <row r="16" spans="2:2526" x14ac:dyDescent="0.45">
      <c r="B16" s="51" t="s">
        <v>106</v>
      </c>
      <c r="C16" s="51">
        <v>5</v>
      </c>
      <c r="D16" s="51">
        <v>530</v>
      </c>
      <c r="E16" s="51">
        <v>240510</v>
      </c>
      <c r="F16" s="52">
        <v>45444</v>
      </c>
      <c r="G16" s="51">
        <v>26</v>
      </c>
      <c r="H16" s="51">
        <v>58</v>
      </c>
      <c r="I16" s="51">
        <v>350</v>
      </c>
      <c r="J16" s="11">
        <v>124</v>
      </c>
      <c r="K16" s="11">
        <v>3.12</v>
      </c>
      <c r="L16" s="11" t="s">
        <v>130</v>
      </c>
      <c r="M16" s="51" t="s">
        <v>123</v>
      </c>
      <c r="N16" s="51" t="s">
        <v>128</v>
      </c>
      <c r="O16" s="51" t="s">
        <v>127</v>
      </c>
      <c r="P16" s="51" t="s">
        <v>75</v>
      </c>
      <c r="Q16" s="11" t="s">
        <v>129</v>
      </c>
      <c r="R16" s="11" t="s">
        <v>129</v>
      </c>
      <c r="S16" s="11" t="s">
        <v>129</v>
      </c>
      <c r="T16" s="11"/>
      <c r="U16" s="11"/>
      <c r="V16" s="11"/>
      <c r="W16" s="11"/>
      <c r="X16" s="11"/>
      <c r="Y16" s="11"/>
      <c r="Z16" s="11"/>
      <c r="AA16" s="11">
        <v>4</v>
      </c>
      <c r="AB16" s="11">
        <v>4</v>
      </c>
      <c r="AC16" s="11">
        <v>2</v>
      </c>
      <c r="AD16" s="11">
        <v>2</v>
      </c>
      <c r="AE16" s="11">
        <v>4</v>
      </c>
      <c r="AF16" s="11">
        <v>4</v>
      </c>
      <c r="AG16" s="11">
        <v>0</v>
      </c>
      <c r="AH16" s="11">
        <v>4</v>
      </c>
      <c r="AI16" s="11">
        <v>2</v>
      </c>
      <c r="AJ16" s="11">
        <v>0</v>
      </c>
      <c r="AK16" s="11">
        <v>4</v>
      </c>
      <c r="AL16" s="11">
        <v>2</v>
      </c>
      <c r="AM16" s="11">
        <v>2</v>
      </c>
      <c r="AN16" s="11">
        <v>2</v>
      </c>
      <c r="AO16" s="11">
        <v>2</v>
      </c>
      <c r="AP16" s="11">
        <v>2</v>
      </c>
      <c r="AQ16" s="11">
        <v>0</v>
      </c>
      <c r="AR16" s="11">
        <v>2</v>
      </c>
      <c r="AS16" s="11">
        <v>2</v>
      </c>
      <c r="AT16" s="11">
        <v>2</v>
      </c>
      <c r="AU16" s="11">
        <v>2</v>
      </c>
      <c r="AV16" s="11">
        <v>4</v>
      </c>
      <c r="AW16" s="11">
        <v>8</v>
      </c>
      <c r="AX16" s="11">
        <v>2</v>
      </c>
      <c r="AY16" s="11">
        <v>0</v>
      </c>
      <c r="AZ16" s="11">
        <v>8</v>
      </c>
      <c r="BA16" s="11">
        <v>2</v>
      </c>
      <c r="BB16" s="11">
        <v>4</v>
      </c>
      <c r="BC16" s="11">
        <v>4</v>
      </c>
      <c r="BD16" s="11">
        <v>4</v>
      </c>
      <c r="BE16" s="11">
        <v>2</v>
      </c>
      <c r="BF16" s="11">
        <v>8</v>
      </c>
      <c r="BG16" s="11">
        <v>2</v>
      </c>
      <c r="BH16" s="11">
        <v>8</v>
      </c>
      <c r="BI16" s="11">
        <v>8</v>
      </c>
      <c r="BJ16" s="11">
        <v>8</v>
      </c>
      <c r="BK16" s="11">
        <v>4</v>
      </c>
      <c r="BL16" s="11">
        <v>2</v>
      </c>
      <c r="BM16" s="11">
        <v>4</v>
      </c>
      <c r="BN16" s="11">
        <v>4</v>
      </c>
      <c r="BO16" s="11">
        <v>4</v>
      </c>
      <c r="BP16" s="11">
        <v>4</v>
      </c>
      <c r="BQ16" s="11">
        <v>8</v>
      </c>
      <c r="BR16" s="11">
        <v>8</v>
      </c>
      <c r="BS16" s="11">
        <v>8</v>
      </c>
      <c r="BT16" s="11">
        <v>4</v>
      </c>
      <c r="BU16" s="11">
        <v>10</v>
      </c>
      <c r="BV16" s="11">
        <v>10</v>
      </c>
      <c r="BW16" s="11">
        <v>8</v>
      </c>
      <c r="BX16" s="11">
        <v>4</v>
      </c>
      <c r="BY16" s="11">
        <v>8</v>
      </c>
      <c r="BZ16" s="11">
        <v>8</v>
      </c>
      <c r="CA16" s="11">
        <v>10</v>
      </c>
      <c r="CB16" s="11">
        <v>10</v>
      </c>
      <c r="CC16" s="11">
        <v>12</v>
      </c>
      <c r="CD16" s="11">
        <v>12</v>
      </c>
      <c r="CE16" s="11">
        <v>8</v>
      </c>
      <c r="CF16" s="11">
        <v>12</v>
      </c>
      <c r="CG16" s="11">
        <v>10</v>
      </c>
      <c r="CH16" s="11">
        <v>10</v>
      </c>
      <c r="CI16" s="11">
        <v>16</v>
      </c>
      <c r="CJ16" s="11">
        <v>12</v>
      </c>
      <c r="CK16" s="11">
        <v>12</v>
      </c>
      <c r="CL16" s="11">
        <v>12</v>
      </c>
      <c r="CM16" s="11">
        <v>14</v>
      </c>
      <c r="CN16" s="11">
        <v>14</v>
      </c>
      <c r="CO16" s="11">
        <v>12</v>
      </c>
      <c r="CP16" s="11">
        <v>16</v>
      </c>
      <c r="CQ16" s="11">
        <v>16</v>
      </c>
      <c r="CR16" s="11">
        <v>12</v>
      </c>
      <c r="CS16" s="11">
        <v>16</v>
      </c>
      <c r="CT16" s="11">
        <v>14</v>
      </c>
      <c r="CU16" s="11">
        <v>18</v>
      </c>
      <c r="CV16" s="11">
        <v>16</v>
      </c>
      <c r="CW16" s="11">
        <v>16</v>
      </c>
      <c r="CX16" s="11">
        <v>20</v>
      </c>
      <c r="CY16" s="11">
        <v>16</v>
      </c>
      <c r="CZ16" s="11">
        <v>16</v>
      </c>
      <c r="DA16" s="11">
        <v>20</v>
      </c>
      <c r="DB16" s="11">
        <v>18</v>
      </c>
      <c r="DC16" s="11">
        <v>20</v>
      </c>
      <c r="DD16" s="11">
        <v>22</v>
      </c>
      <c r="DE16" s="11">
        <v>20</v>
      </c>
      <c r="DF16" s="11">
        <v>22</v>
      </c>
      <c r="DG16" s="11">
        <v>20</v>
      </c>
      <c r="DH16" s="11">
        <v>18</v>
      </c>
      <c r="DI16" s="11">
        <v>22</v>
      </c>
      <c r="DJ16" s="11">
        <v>24</v>
      </c>
      <c r="DK16" s="11">
        <v>22</v>
      </c>
      <c r="DL16" s="11">
        <v>24</v>
      </c>
      <c r="DM16" s="11">
        <v>20</v>
      </c>
      <c r="DN16" s="11">
        <v>22</v>
      </c>
      <c r="DO16" s="11">
        <v>24</v>
      </c>
      <c r="DP16" s="11">
        <v>26</v>
      </c>
      <c r="DQ16" s="11">
        <v>24</v>
      </c>
      <c r="DR16" s="11">
        <v>24</v>
      </c>
      <c r="DS16" s="11">
        <v>22</v>
      </c>
      <c r="DT16" s="11">
        <v>24</v>
      </c>
      <c r="DU16" s="11">
        <v>24</v>
      </c>
      <c r="DV16" s="11">
        <v>26</v>
      </c>
      <c r="DW16" s="11">
        <v>26</v>
      </c>
      <c r="DX16" s="11">
        <v>24</v>
      </c>
      <c r="DY16" s="11">
        <v>28</v>
      </c>
      <c r="DZ16" s="11">
        <v>26</v>
      </c>
      <c r="EA16" s="11">
        <v>26</v>
      </c>
      <c r="EB16" s="11">
        <v>28</v>
      </c>
      <c r="EC16" s="11">
        <v>28</v>
      </c>
      <c r="ED16" s="11">
        <v>26</v>
      </c>
      <c r="EE16" s="11">
        <v>24</v>
      </c>
      <c r="EF16" s="11">
        <v>28</v>
      </c>
      <c r="EG16" s="11">
        <v>26</v>
      </c>
      <c r="EH16" s="11">
        <v>28</v>
      </c>
      <c r="EI16" s="11">
        <v>28</v>
      </c>
      <c r="EJ16" s="11">
        <v>30</v>
      </c>
      <c r="EK16" s="11">
        <v>26</v>
      </c>
      <c r="EL16" s="11">
        <v>28</v>
      </c>
      <c r="EM16" s="11">
        <v>28</v>
      </c>
      <c r="EN16" s="11">
        <v>30</v>
      </c>
      <c r="EO16" s="11">
        <v>30</v>
      </c>
      <c r="EP16" s="11">
        <v>30</v>
      </c>
      <c r="EQ16" s="11">
        <v>28</v>
      </c>
      <c r="ER16" s="11">
        <v>30</v>
      </c>
      <c r="ES16" s="11">
        <v>30</v>
      </c>
      <c r="ET16" s="11">
        <v>34</v>
      </c>
      <c r="EU16" s="11">
        <v>30</v>
      </c>
      <c r="EV16" s="11">
        <v>30</v>
      </c>
      <c r="EW16" s="11">
        <v>30</v>
      </c>
      <c r="EX16" s="11">
        <v>30</v>
      </c>
      <c r="EY16" s="11">
        <v>36</v>
      </c>
      <c r="EZ16" s="11">
        <v>38</v>
      </c>
      <c r="FA16" s="11">
        <v>30</v>
      </c>
      <c r="FB16" s="11">
        <v>34</v>
      </c>
      <c r="FC16" s="11">
        <v>30</v>
      </c>
      <c r="FD16" s="11">
        <v>36</v>
      </c>
      <c r="FE16" s="11">
        <v>34</v>
      </c>
      <c r="FF16" s="11">
        <v>34</v>
      </c>
      <c r="FG16" s="11">
        <v>36</v>
      </c>
      <c r="FH16" s="11">
        <v>36</v>
      </c>
      <c r="FI16" s="11">
        <v>38</v>
      </c>
      <c r="FJ16" s="11">
        <v>38</v>
      </c>
      <c r="FK16" s="11">
        <v>38</v>
      </c>
      <c r="FL16" s="11">
        <v>38</v>
      </c>
      <c r="FM16" s="11">
        <v>38</v>
      </c>
      <c r="FN16" s="11">
        <v>38</v>
      </c>
      <c r="FO16" s="11">
        <v>36</v>
      </c>
      <c r="FP16" s="11">
        <v>38</v>
      </c>
      <c r="FQ16" s="11">
        <v>38</v>
      </c>
      <c r="FR16" s="11">
        <v>40</v>
      </c>
      <c r="FS16" s="11">
        <v>40</v>
      </c>
      <c r="FT16" s="11">
        <v>38</v>
      </c>
      <c r="FU16" s="11">
        <v>38</v>
      </c>
      <c r="FV16" s="11">
        <v>38</v>
      </c>
      <c r="FW16" s="11">
        <v>40</v>
      </c>
      <c r="FX16" s="11">
        <v>38</v>
      </c>
      <c r="FY16" s="11">
        <v>40</v>
      </c>
      <c r="FZ16" s="11">
        <v>40</v>
      </c>
      <c r="GA16" s="11">
        <v>40</v>
      </c>
      <c r="GB16" s="11">
        <v>40</v>
      </c>
      <c r="GC16" s="11">
        <v>36</v>
      </c>
      <c r="GD16" s="11">
        <v>40</v>
      </c>
      <c r="GE16" s="11">
        <v>42</v>
      </c>
      <c r="GF16" s="11">
        <v>42</v>
      </c>
      <c r="GG16" s="11">
        <v>42</v>
      </c>
      <c r="GH16" s="11">
        <v>42</v>
      </c>
      <c r="GI16" s="11">
        <v>40</v>
      </c>
      <c r="GJ16" s="11">
        <v>40</v>
      </c>
      <c r="GK16" s="11">
        <v>42</v>
      </c>
      <c r="GL16" s="11">
        <v>40</v>
      </c>
      <c r="GM16" s="11">
        <v>40</v>
      </c>
      <c r="GN16" s="11">
        <v>44</v>
      </c>
      <c r="GO16" s="11">
        <v>42</v>
      </c>
      <c r="GP16" s="11">
        <v>42</v>
      </c>
      <c r="GQ16" s="11">
        <v>44</v>
      </c>
      <c r="GR16" s="11">
        <v>42</v>
      </c>
      <c r="GS16" s="11">
        <v>42</v>
      </c>
      <c r="GT16" s="11">
        <v>44</v>
      </c>
      <c r="GU16" s="11">
        <v>40</v>
      </c>
      <c r="GV16" s="11">
        <v>40</v>
      </c>
      <c r="GW16" s="11">
        <v>42</v>
      </c>
      <c r="GX16" s="11">
        <v>46</v>
      </c>
      <c r="GY16" s="11">
        <v>46</v>
      </c>
      <c r="GZ16" s="11">
        <v>46</v>
      </c>
      <c r="HA16" s="11">
        <v>46</v>
      </c>
      <c r="HB16" s="11">
        <v>44</v>
      </c>
      <c r="HC16" s="11">
        <v>44</v>
      </c>
      <c r="HD16" s="11">
        <v>44</v>
      </c>
      <c r="HE16" s="11">
        <v>46</v>
      </c>
      <c r="HF16" s="11">
        <v>42</v>
      </c>
      <c r="HG16" s="11">
        <v>46</v>
      </c>
      <c r="HH16" s="11">
        <v>46</v>
      </c>
      <c r="HI16" s="11">
        <v>48</v>
      </c>
      <c r="HJ16" s="11">
        <v>46</v>
      </c>
      <c r="HK16" s="11">
        <v>44</v>
      </c>
      <c r="HL16" s="11">
        <v>46</v>
      </c>
      <c r="HM16" s="11">
        <v>46</v>
      </c>
      <c r="HN16" s="11">
        <v>50</v>
      </c>
      <c r="HO16" s="11">
        <v>48</v>
      </c>
      <c r="HP16" s="11">
        <v>48</v>
      </c>
      <c r="HQ16" s="11">
        <v>44</v>
      </c>
      <c r="HR16" s="11">
        <v>52</v>
      </c>
      <c r="HS16" s="11">
        <v>48</v>
      </c>
      <c r="HT16" s="11">
        <v>48</v>
      </c>
      <c r="HU16" s="11">
        <v>50</v>
      </c>
      <c r="HV16" s="11">
        <v>50</v>
      </c>
      <c r="HW16" s="11">
        <v>48</v>
      </c>
      <c r="HX16" s="11">
        <v>48</v>
      </c>
      <c r="HY16" s="11">
        <v>48</v>
      </c>
      <c r="HZ16" s="11">
        <v>50</v>
      </c>
      <c r="IA16" s="11">
        <v>48</v>
      </c>
      <c r="IB16" s="11">
        <v>50</v>
      </c>
      <c r="IC16" s="11">
        <v>50</v>
      </c>
      <c r="ID16" s="11">
        <v>50</v>
      </c>
      <c r="IE16" s="11">
        <v>52</v>
      </c>
      <c r="IF16" s="11">
        <v>52</v>
      </c>
      <c r="IG16" s="11">
        <v>52</v>
      </c>
      <c r="IH16" s="11">
        <v>52</v>
      </c>
      <c r="II16" s="11">
        <v>52</v>
      </c>
      <c r="IJ16" s="11">
        <v>54</v>
      </c>
      <c r="IK16" s="11">
        <v>52</v>
      </c>
      <c r="IL16" s="11">
        <v>54</v>
      </c>
      <c r="IM16" s="11">
        <v>54</v>
      </c>
      <c r="IN16" s="11">
        <v>54</v>
      </c>
      <c r="IO16" s="11">
        <v>54</v>
      </c>
      <c r="IP16" s="11">
        <v>52</v>
      </c>
      <c r="IQ16" s="11">
        <v>52</v>
      </c>
      <c r="IR16" s="11">
        <v>54</v>
      </c>
      <c r="IS16" s="11">
        <v>54</v>
      </c>
      <c r="IT16" s="11">
        <v>54</v>
      </c>
      <c r="IU16" s="11">
        <v>54</v>
      </c>
      <c r="IV16" s="11">
        <v>52</v>
      </c>
      <c r="IW16" s="11">
        <v>60</v>
      </c>
      <c r="IX16" s="11">
        <v>58</v>
      </c>
      <c r="IY16" s="11">
        <v>58</v>
      </c>
      <c r="IZ16" s="11">
        <v>60</v>
      </c>
      <c r="JA16" s="11">
        <v>60</v>
      </c>
      <c r="JB16" s="11">
        <v>54</v>
      </c>
      <c r="JC16" s="11">
        <v>54</v>
      </c>
      <c r="JD16" s="11">
        <v>60</v>
      </c>
      <c r="JE16" s="11">
        <v>62</v>
      </c>
      <c r="JF16" s="11">
        <v>64</v>
      </c>
      <c r="JG16" s="11">
        <v>60</v>
      </c>
      <c r="JH16" s="11">
        <v>64</v>
      </c>
      <c r="JI16" s="11">
        <v>60</v>
      </c>
      <c r="JJ16" s="11">
        <v>62</v>
      </c>
      <c r="JK16" s="11">
        <v>64</v>
      </c>
      <c r="JL16" s="11">
        <v>64</v>
      </c>
      <c r="JM16" s="11">
        <v>64</v>
      </c>
      <c r="JN16" s="11">
        <v>62</v>
      </c>
      <c r="JO16" s="11">
        <v>64</v>
      </c>
      <c r="JP16" s="11">
        <v>62</v>
      </c>
      <c r="JQ16" s="11">
        <v>64</v>
      </c>
      <c r="JR16" s="11">
        <v>66</v>
      </c>
      <c r="JS16" s="11">
        <v>64</v>
      </c>
      <c r="JT16" s="11">
        <v>64</v>
      </c>
      <c r="JU16" s="11">
        <v>66</v>
      </c>
      <c r="JV16" s="11">
        <v>62</v>
      </c>
      <c r="JW16" s="11">
        <v>64</v>
      </c>
      <c r="JX16" s="11">
        <v>68</v>
      </c>
      <c r="JY16" s="11">
        <v>68</v>
      </c>
      <c r="JZ16" s="11">
        <v>68</v>
      </c>
      <c r="KA16" s="11">
        <v>68</v>
      </c>
      <c r="KB16" s="11">
        <v>68</v>
      </c>
      <c r="KC16" s="11">
        <v>68</v>
      </c>
      <c r="KD16" s="11">
        <v>66</v>
      </c>
      <c r="KE16" s="11">
        <v>68</v>
      </c>
      <c r="KF16" s="11">
        <v>70</v>
      </c>
      <c r="KG16" s="11">
        <v>70</v>
      </c>
      <c r="KH16" s="11">
        <v>70</v>
      </c>
      <c r="KI16" s="11">
        <v>68</v>
      </c>
      <c r="KJ16" s="11">
        <v>70</v>
      </c>
      <c r="KK16" s="11">
        <v>70</v>
      </c>
      <c r="KL16" s="11">
        <v>72</v>
      </c>
      <c r="KM16" s="11">
        <v>70</v>
      </c>
      <c r="KN16" s="11">
        <v>70</v>
      </c>
      <c r="KO16" s="11">
        <v>70</v>
      </c>
      <c r="KP16" s="11">
        <v>74</v>
      </c>
      <c r="KQ16" s="11">
        <v>72</v>
      </c>
      <c r="KR16" s="11">
        <v>70</v>
      </c>
      <c r="KS16" s="11">
        <v>72</v>
      </c>
      <c r="KT16" s="11">
        <v>76</v>
      </c>
      <c r="KU16" s="11">
        <v>72</v>
      </c>
      <c r="KV16" s="11">
        <v>74</v>
      </c>
      <c r="KW16" s="11">
        <v>76</v>
      </c>
      <c r="KX16" s="11">
        <v>76</v>
      </c>
      <c r="KY16" s="11">
        <v>78</v>
      </c>
      <c r="KZ16" s="11">
        <v>76</v>
      </c>
      <c r="LA16" s="11">
        <v>82</v>
      </c>
      <c r="LB16" s="11">
        <v>82</v>
      </c>
      <c r="LC16" s="11">
        <v>78</v>
      </c>
      <c r="LD16" s="11">
        <v>82</v>
      </c>
      <c r="LE16" s="11">
        <v>78</v>
      </c>
      <c r="LF16" s="11">
        <v>78</v>
      </c>
      <c r="LG16" s="11">
        <v>82</v>
      </c>
      <c r="LH16" s="11">
        <v>78</v>
      </c>
      <c r="LI16" s="11">
        <v>84</v>
      </c>
      <c r="LJ16" s="11">
        <v>82</v>
      </c>
      <c r="LK16" s="11">
        <v>84</v>
      </c>
      <c r="LL16" s="11">
        <v>82</v>
      </c>
      <c r="LM16" s="11">
        <v>84</v>
      </c>
      <c r="LN16" s="11">
        <v>86</v>
      </c>
      <c r="LO16" s="11">
        <v>86</v>
      </c>
      <c r="LP16" s="11">
        <v>82</v>
      </c>
      <c r="LQ16" s="11">
        <v>84</v>
      </c>
      <c r="LR16" s="11">
        <v>86</v>
      </c>
      <c r="LS16" s="11">
        <v>86</v>
      </c>
      <c r="LT16" s="11">
        <v>86</v>
      </c>
      <c r="LU16" s="11">
        <v>84</v>
      </c>
      <c r="LV16" s="11">
        <v>88</v>
      </c>
      <c r="LW16" s="11">
        <v>86</v>
      </c>
      <c r="LX16" s="11">
        <v>86</v>
      </c>
      <c r="LY16" s="11">
        <v>90</v>
      </c>
      <c r="LZ16" s="11">
        <v>84</v>
      </c>
      <c r="MA16" s="11">
        <v>86</v>
      </c>
      <c r="MB16" s="11">
        <v>88</v>
      </c>
      <c r="MC16" s="11">
        <v>86</v>
      </c>
      <c r="MD16" s="11">
        <v>88</v>
      </c>
      <c r="ME16" s="11">
        <v>88</v>
      </c>
      <c r="MF16" s="11">
        <v>90</v>
      </c>
      <c r="MG16" s="11">
        <v>88</v>
      </c>
      <c r="MH16" s="11">
        <v>88</v>
      </c>
      <c r="MI16" s="11">
        <v>92</v>
      </c>
      <c r="MJ16" s="11">
        <v>88</v>
      </c>
      <c r="MK16" s="11">
        <v>90</v>
      </c>
      <c r="ML16" s="11">
        <v>92</v>
      </c>
      <c r="MM16" s="11">
        <v>90</v>
      </c>
      <c r="MN16" s="11">
        <v>92</v>
      </c>
      <c r="MO16" s="11">
        <v>92</v>
      </c>
      <c r="MP16" s="11">
        <v>90</v>
      </c>
      <c r="MQ16" s="11">
        <v>92</v>
      </c>
      <c r="MR16" s="11">
        <v>94</v>
      </c>
      <c r="MS16" s="11">
        <v>96</v>
      </c>
      <c r="MT16" s="11">
        <v>90</v>
      </c>
      <c r="MU16" s="11">
        <v>92</v>
      </c>
      <c r="MV16" s="11">
        <v>94</v>
      </c>
      <c r="MW16" s="11">
        <v>92</v>
      </c>
      <c r="MX16" s="11">
        <v>94</v>
      </c>
      <c r="MY16" s="11">
        <v>92</v>
      </c>
      <c r="MZ16" s="11">
        <v>90</v>
      </c>
      <c r="NA16" s="11">
        <v>94</v>
      </c>
      <c r="NB16" s="11">
        <v>96</v>
      </c>
      <c r="NC16" s="11">
        <v>96</v>
      </c>
      <c r="ND16" s="11">
        <v>94</v>
      </c>
      <c r="NE16" s="11">
        <v>96</v>
      </c>
      <c r="NF16" s="11">
        <v>94</v>
      </c>
      <c r="NG16" s="11">
        <v>94</v>
      </c>
      <c r="NH16" s="11">
        <v>96</v>
      </c>
      <c r="NI16" s="11">
        <v>96</v>
      </c>
      <c r="NJ16" s="11">
        <v>94</v>
      </c>
      <c r="NK16" s="11">
        <v>98</v>
      </c>
      <c r="NL16" s="11">
        <v>96</v>
      </c>
      <c r="NM16" s="11">
        <v>94</v>
      </c>
      <c r="NN16" s="11">
        <v>96</v>
      </c>
      <c r="NO16" s="11">
        <v>98</v>
      </c>
      <c r="NP16" s="11">
        <v>96</v>
      </c>
      <c r="NQ16" s="11">
        <v>92</v>
      </c>
      <c r="NR16" s="11">
        <v>98</v>
      </c>
      <c r="NS16" s="11">
        <v>98</v>
      </c>
      <c r="NT16" s="11">
        <v>96</v>
      </c>
      <c r="NU16" s="11">
        <v>98</v>
      </c>
      <c r="NV16" s="11">
        <v>98</v>
      </c>
      <c r="NW16" s="11">
        <v>98</v>
      </c>
      <c r="NX16" s="11">
        <v>100</v>
      </c>
      <c r="NY16" s="11">
        <v>98</v>
      </c>
      <c r="NZ16" s="11">
        <v>98</v>
      </c>
      <c r="OA16" s="11">
        <v>96</v>
      </c>
      <c r="OB16" s="11">
        <v>96</v>
      </c>
      <c r="OC16" s="11">
        <v>100</v>
      </c>
      <c r="OD16" s="11">
        <v>96</v>
      </c>
      <c r="OE16" s="11">
        <v>98</v>
      </c>
      <c r="OF16" s="11">
        <v>96</v>
      </c>
      <c r="OG16" s="11">
        <v>100</v>
      </c>
      <c r="OH16" s="11">
        <v>100</v>
      </c>
      <c r="OI16" s="11">
        <v>98</v>
      </c>
      <c r="OJ16" s="11">
        <v>100</v>
      </c>
      <c r="OK16" s="11">
        <v>98</v>
      </c>
      <c r="OL16" s="11">
        <v>100</v>
      </c>
      <c r="OM16" s="11">
        <v>96</v>
      </c>
      <c r="ON16" s="11">
        <v>98</v>
      </c>
      <c r="OO16" s="11">
        <v>100</v>
      </c>
      <c r="OP16" s="11">
        <v>100</v>
      </c>
      <c r="OQ16" s="11">
        <v>100</v>
      </c>
      <c r="OR16" s="11">
        <v>100</v>
      </c>
      <c r="OS16" s="11">
        <v>100</v>
      </c>
      <c r="OT16" s="11">
        <v>100</v>
      </c>
      <c r="OU16" s="11">
        <v>98</v>
      </c>
      <c r="OV16" s="11">
        <v>100</v>
      </c>
      <c r="OW16" s="11">
        <v>100</v>
      </c>
      <c r="OX16" s="11">
        <v>100</v>
      </c>
      <c r="OY16" s="11">
        <v>100</v>
      </c>
      <c r="OZ16" s="11">
        <v>98</v>
      </c>
      <c r="PA16" s="11">
        <v>100</v>
      </c>
      <c r="PB16" s="11">
        <v>98</v>
      </c>
      <c r="PC16" s="11">
        <v>100</v>
      </c>
      <c r="PD16" s="11">
        <v>98</v>
      </c>
      <c r="PE16" s="11">
        <v>100</v>
      </c>
      <c r="PF16" s="11">
        <v>98</v>
      </c>
      <c r="PG16" s="11">
        <v>100</v>
      </c>
      <c r="PH16" s="11">
        <v>100</v>
      </c>
      <c r="PI16" s="11">
        <v>102</v>
      </c>
      <c r="PJ16" s="11">
        <v>102</v>
      </c>
      <c r="PK16" s="11">
        <v>100</v>
      </c>
      <c r="PL16" s="11">
        <v>96</v>
      </c>
      <c r="PM16" s="11">
        <v>98</v>
      </c>
      <c r="PN16" s="11">
        <v>100</v>
      </c>
      <c r="PO16" s="11">
        <v>102</v>
      </c>
      <c r="PP16" s="11">
        <v>100</v>
      </c>
      <c r="PQ16" s="11">
        <v>98</v>
      </c>
      <c r="PR16" s="11">
        <v>102</v>
      </c>
      <c r="PS16" s="11">
        <v>100</v>
      </c>
      <c r="PT16" s="11">
        <v>100</v>
      </c>
      <c r="PU16" s="11">
        <v>102</v>
      </c>
      <c r="PV16" s="11">
        <v>100</v>
      </c>
      <c r="PW16" s="11">
        <v>98</v>
      </c>
      <c r="PX16" s="11">
        <v>102</v>
      </c>
      <c r="PY16" s="11">
        <v>102</v>
      </c>
      <c r="PZ16" s="11">
        <v>100</v>
      </c>
      <c r="QA16" s="11">
        <v>102</v>
      </c>
      <c r="QB16" s="11">
        <v>100</v>
      </c>
      <c r="QC16" s="11">
        <v>102</v>
      </c>
      <c r="QD16" s="11">
        <v>102</v>
      </c>
      <c r="QE16" s="11">
        <v>102</v>
      </c>
      <c r="QF16" s="11">
        <v>100</v>
      </c>
      <c r="QG16" s="11">
        <v>102</v>
      </c>
      <c r="QH16" s="11">
        <v>102</v>
      </c>
      <c r="QI16" s="11">
        <v>100</v>
      </c>
      <c r="QJ16" s="11">
        <v>102</v>
      </c>
      <c r="QK16" s="11">
        <v>106</v>
      </c>
      <c r="QL16" s="11">
        <v>102</v>
      </c>
      <c r="QM16" s="11">
        <v>100</v>
      </c>
      <c r="QN16" s="11">
        <v>102</v>
      </c>
      <c r="QO16" s="11">
        <v>100</v>
      </c>
      <c r="QP16" s="11">
        <v>102</v>
      </c>
      <c r="QQ16" s="11">
        <v>102</v>
      </c>
      <c r="QR16" s="11">
        <v>100</v>
      </c>
      <c r="QS16" s="11">
        <v>106</v>
      </c>
      <c r="QT16" s="11">
        <v>98</v>
      </c>
      <c r="QU16" s="11">
        <v>106</v>
      </c>
      <c r="QV16" s="11">
        <v>100</v>
      </c>
      <c r="QW16" s="11">
        <v>100</v>
      </c>
      <c r="QX16" s="11">
        <v>98</v>
      </c>
      <c r="QY16" s="11">
        <v>106</v>
      </c>
      <c r="QZ16" s="11">
        <v>100</v>
      </c>
      <c r="RA16" s="11">
        <v>102</v>
      </c>
      <c r="RB16" s="11">
        <v>106</v>
      </c>
      <c r="RC16" s="11">
        <v>102</v>
      </c>
      <c r="RD16" s="11">
        <v>102</v>
      </c>
      <c r="RE16" s="11">
        <v>98</v>
      </c>
      <c r="RF16" s="11">
        <v>102</v>
      </c>
      <c r="RG16" s="11">
        <v>102</v>
      </c>
      <c r="RH16" s="11">
        <v>102</v>
      </c>
      <c r="RI16" s="11">
        <v>102</v>
      </c>
      <c r="RJ16" s="11">
        <v>106</v>
      </c>
      <c r="RK16" s="11">
        <v>102</v>
      </c>
      <c r="RL16" s="11">
        <v>102</v>
      </c>
      <c r="RM16" s="11">
        <v>102</v>
      </c>
      <c r="RN16" s="11">
        <v>102</v>
      </c>
      <c r="RO16" s="11">
        <v>108</v>
      </c>
      <c r="RP16" s="11">
        <v>102</v>
      </c>
      <c r="RQ16" s="11">
        <v>106</v>
      </c>
      <c r="RR16" s="11">
        <v>102</v>
      </c>
      <c r="RS16" s="11">
        <v>108</v>
      </c>
      <c r="RT16" s="11">
        <v>106</v>
      </c>
      <c r="RU16" s="11">
        <v>108</v>
      </c>
      <c r="RV16" s="11">
        <v>108</v>
      </c>
      <c r="RW16" s="11">
        <v>106</v>
      </c>
      <c r="RX16" s="11">
        <v>108</v>
      </c>
      <c r="RY16" s="11">
        <v>108</v>
      </c>
      <c r="RZ16" s="11">
        <v>102</v>
      </c>
      <c r="SA16" s="11">
        <v>108</v>
      </c>
      <c r="SB16" s="11">
        <v>108</v>
      </c>
      <c r="SC16" s="11">
        <v>108</v>
      </c>
      <c r="SD16" s="11">
        <v>106</v>
      </c>
      <c r="SE16" s="11">
        <v>108</v>
      </c>
      <c r="SF16" s="11">
        <v>110</v>
      </c>
      <c r="SG16" s="11">
        <v>108</v>
      </c>
      <c r="SH16" s="11">
        <v>108</v>
      </c>
      <c r="SI16" s="11">
        <v>110</v>
      </c>
      <c r="SJ16" s="11">
        <v>110</v>
      </c>
      <c r="SK16" s="11">
        <v>112</v>
      </c>
      <c r="SL16" s="11">
        <v>108</v>
      </c>
      <c r="SM16" s="11">
        <v>112</v>
      </c>
      <c r="SN16" s="11">
        <v>110</v>
      </c>
      <c r="SO16" s="11">
        <v>110</v>
      </c>
      <c r="SP16" s="11">
        <v>108</v>
      </c>
      <c r="SQ16" s="11">
        <v>110</v>
      </c>
      <c r="SR16" s="11">
        <v>106</v>
      </c>
      <c r="SS16" s="11">
        <v>112</v>
      </c>
      <c r="ST16" s="11">
        <v>112</v>
      </c>
      <c r="SU16" s="11">
        <v>112</v>
      </c>
      <c r="SV16" s="11">
        <v>110</v>
      </c>
      <c r="SW16" s="11">
        <v>110</v>
      </c>
      <c r="SX16" s="11">
        <v>112</v>
      </c>
      <c r="SY16" s="11">
        <v>112</v>
      </c>
      <c r="SZ16" s="11">
        <v>110</v>
      </c>
      <c r="TA16" s="11">
        <v>110</v>
      </c>
      <c r="TB16" s="11">
        <v>110</v>
      </c>
      <c r="TC16" s="11">
        <v>114</v>
      </c>
      <c r="TD16" s="11">
        <v>112</v>
      </c>
      <c r="TE16" s="11">
        <v>114</v>
      </c>
      <c r="TF16" s="11">
        <v>114</v>
      </c>
      <c r="TG16" s="11">
        <v>114</v>
      </c>
      <c r="TH16" s="11">
        <v>112</v>
      </c>
      <c r="TI16" s="11">
        <v>114</v>
      </c>
      <c r="TJ16" s="11">
        <v>112</v>
      </c>
      <c r="TK16" s="11">
        <v>114</v>
      </c>
      <c r="TL16" s="11">
        <v>116</v>
      </c>
      <c r="TM16" s="11">
        <v>116</v>
      </c>
      <c r="TN16" s="11">
        <v>114</v>
      </c>
      <c r="TO16" s="11">
        <v>114</v>
      </c>
      <c r="TP16" s="11">
        <v>114</v>
      </c>
      <c r="TQ16" s="11">
        <v>114</v>
      </c>
      <c r="TR16" s="11">
        <v>116</v>
      </c>
      <c r="TS16" s="11">
        <v>116</v>
      </c>
      <c r="TT16" s="11">
        <v>118</v>
      </c>
      <c r="TU16" s="11">
        <v>116</v>
      </c>
      <c r="TV16" s="11">
        <v>116</v>
      </c>
      <c r="TW16" s="11">
        <v>120</v>
      </c>
      <c r="TX16" s="11">
        <v>116</v>
      </c>
      <c r="TY16" s="11">
        <v>114</v>
      </c>
      <c r="TZ16" s="11">
        <v>116</v>
      </c>
      <c r="UA16" s="11">
        <v>116</v>
      </c>
      <c r="UB16" s="11">
        <v>118</v>
      </c>
      <c r="UC16" s="11">
        <v>120</v>
      </c>
      <c r="UD16" s="11">
        <v>118</v>
      </c>
      <c r="UE16" s="11">
        <v>118</v>
      </c>
      <c r="UF16" s="11">
        <v>114</v>
      </c>
      <c r="UG16" s="11">
        <v>118</v>
      </c>
      <c r="UH16" s="11">
        <v>118</v>
      </c>
      <c r="UI16" s="11">
        <v>118</v>
      </c>
      <c r="UJ16" s="11">
        <v>118</v>
      </c>
      <c r="UK16" s="11">
        <v>118</v>
      </c>
      <c r="UL16" s="11">
        <v>122</v>
      </c>
      <c r="UM16" s="11">
        <v>120</v>
      </c>
      <c r="UN16" s="11">
        <v>118</v>
      </c>
      <c r="UO16" s="11">
        <v>118</v>
      </c>
      <c r="UP16" s="11">
        <v>120</v>
      </c>
      <c r="UQ16" s="11">
        <v>120</v>
      </c>
      <c r="UR16" s="11">
        <v>120</v>
      </c>
      <c r="US16" s="11">
        <v>120</v>
      </c>
      <c r="UT16" s="11">
        <v>120</v>
      </c>
      <c r="UU16" s="11">
        <v>120</v>
      </c>
      <c r="UV16" s="11">
        <v>118</v>
      </c>
      <c r="UW16" s="11">
        <v>120</v>
      </c>
      <c r="UX16" s="11">
        <v>120</v>
      </c>
      <c r="UY16" s="11">
        <v>120</v>
      </c>
      <c r="UZ16" s="11">
        <v>122</v>
      </c>
      <c r="VA16" s="11">
        <v>120</v>
      </c>
      <c r="VB16" s="11">
        <v>120</v>
      </c>
      <c r="VC16" s="11">
        <v>122</v>
      </c>
      <c r="VD16" s="11">
        <v>122</v>
      </c>
      <c r="VE16" s="11">
        <v>122</v>
      </c>
      <c r="VF16" s="11">
        <v>122</v>
      </c>
      <c r="VG16" s="11">
        <v>122</v>
      </c>
      <c r="VH16" s="11">
        <v>120</v>
      </c>
      <c r="VI16" s="57">
        <v>124</v>
      </c>
      <c r="VJ16" s="11">
        <v>122</v>
      </c>
      <c r="VK16" s="11">
        <v>122</v>
      </c>
      <c r="VL16" s="11">
        <v>122</v>
      </c>
      <c r="VM16" s="11">
        <v>124</v>
      </c>
      <c r="VN16" s="11">
        <v>120</v>
      </c>
      <c r="VO16" s="11">
        <v>122</v>
      </c>
      <c r="VP16" s="11">
        <v>120</v>
      </c>
      <c r="VQ16" s="11">
        <v>122</v>
      </c>
      <c r="VR16" s="11">
        <v>120</v>
      </c>
      <c r="VS16" s="11">
        <v>122</v>
      </c>
      <c r="VT16" s="11">
        <v>124</v>
      </c>
      <c r="VU16" s="11">
        <v>122</v>
      </c>
      <c r="VV16" s="11">
        <v>124</v>
      </c>
      <c r="VW16" s="11">
        <v>122</v>
      </c>
      <c r="VX16" s="11">
        <v>122</v>
      </c>
      <c r="VY16" s="11">
        <v>122</v>
      </c>
      <c r="VZ16" s="11">
        <v>120</v>
      </c>
      <c r="WA16" s="11">
        <v>120</v>
      </c>
      <c r="WB16" s="11">
        <v>120</v>
      </c>
      <c r="WC16" s="11">
        <v>120</v>
      </c>
      <c r="WD16" s="11">
        <v>124</v>
      </c>
      <c r="WE16" s="11">
        <v>120</v>
      </c>
      <c r="WF16" s="11">
        <v>120</v>
      </c>
      <c r="WG16" s="11">
        <v>120</v>
      </c>
      <c r="WH16" s="11">
        <v>122</v>
      </c>
      <c r="WI16" s="11">
        <v>120</v>
      </c>
      <c r="WJ16" s="11">
        <v>122</v>
      </c>
      <c r="WK16" s="11">
        <v>120</v>
      </c>
      <c r="WL16" s="11">
        <v>118</v>
      </c>
      <c r="WM16" s="11">
        <v>118</v>
      </c>
      <c r="WN16" s="11">
        <v>124</v>
      </c>
      <c r="WO16" s="11">
        <v>118</v>
      </c>
      <c r="WP16" s="11">
        <v>120</v>
      </c>
      <c r="WQ16" s="11">
        <v>118</v>
      </c>
      <c r="WR16" s="11">
        <v>120</v>
      </c>
      <c r="WS16" s="11">
        <v>122</v>
      </c>
      <c r="WT16" s="11">
        <v>118</v>
      </c>
      <c r="WU16" s="11">
        <v>118</v>
      </c>
      <c r="WV16" s="11">
        <v>120</v>
      </c>
      <c r="WW16" s="11">
        <v>118</v>
      </c>
      <c r="WX16" s="11">
        <v>122</v>
      </c>
      <c r="WY16" s="11">
        <v>118</v>
      </c>
      <c r="WZ16" s="11">
        <v>118</v>
      </c>
      <c r="XA16" s="11">
        <v>118</v>
      </c>
      <c r="XB16" s="11">
        <v>122</v>
      </c>
      <c r="XC16" s="11">
        <v>118</v>
      </c>
      <c r="XD16" s="11">
        <v>122</v>
      </c>
      <c r="XE16" s="11">
        <v>120</v>
      </c>
      <c r="XF16" s="11">
        <v>116</v>
      </c>
      <c r="XG16" s="11">
        <v>116</v>
      </c>
      <c r="XH16" s="11">
        <v>118</v>
      </c>
      <c r="XI16" s="11">
        <v>116</v>
      </c>
      <c r="XJ16" s="11">
        <v>114</v>
      </c>
      <c r="XK16" s="11">
        <v>116</v>
      </c>
      <c r="XL16" s="11">
        <v>114</v>
      </c>
      <c r="XM16" s="11">
        <v>116</v>
      </c>
      <c r="XN16" s="11">
        <v>116</v>
      </c>
      <c r="XO16" s="11">
        <v>116</v>
      </c>
      <c r="XP16" s="11">
        <v>114</v>
      </c>
      <c r="XQ16" s="11">
        <v>122</v>
      </c>
      <c r="XR16" s="11">
        <v>116</v>
      </c>
      <c r="XS16" s="11">
        <v>116</v>
      </c>
      <c r="XT16" s="11">
        <v>112</v>
      </c>
      <c r="XU16" s="11">
        <v>114</v>
      </c>
      <c r="XV16" s="11">
        <v>116</v>
      </c>
      <c r="XW16" s="11">
        <v>114</v>
      </c>
      <c r="XX16" s="11">
        <v>114</v>
      </c>
      <c r="XY16" s="11">
        <v>114</v>
      </c>
      <c r="XZ16" s="11">
        <v>116</v>
      </c>
      <c r="YA16" s="11">
        <v>114</v>
      </c>
      <c r="YB16" s="11">
        <v>112</v>
      </c>
      <c r="YC16" s="11">
        <v>110</v>
      </c>
      <c r="YD16" s="11">
        <v>112</v>
      </c>
      <c r="YE16" s="11">
        <v>114</v>
      </c>
      <c r="YF16" s="11">
        <v>112</v>
      </c>
      <c r="YG16" s="11">
        <v>114</v>
      </c>
      <c r="YH16" s="11">
        <v>114</v>
      </c>
      <c r="YI16" s="11">
        <v>112</v>
      </c>
      <c r="YJ16" s="11">
        <v>112</v>
      </c>
      <c r="YK16" s="11">
        <v>116</v>
      </c>
      <c r="YL16" s="11">
        <v>112</v>
      </c>
      <c r="YM16" s="11">
        <v>110</v>
      </c>
      <c r="YN16" s="11">
        <v>112</v>
      </c>
      <c r="YO16" s="11">
        <v>114</v>
      </c>
      <c r="YP16" s="11">
        <v>112</v>
      </c>
      <c r="YQ16" s="11">
        <v>108</v>
      </c>
      <c r="YR16" s="11">
        <v>108</v>
      </c>
      <c r="YS16" s="11">
        <v>110</v>
      </c>
      <c r="YT16" s="11">
        <v>108</v>
      </c>
      <c r="YU16" s="11">
        <v>108</v>
      </c>
      <c r="YV16" s="11">
        <v>110</v>
      </c>
      <c r="YW16" s="11">
        <v>110</v>
      </c>
      <c r="YX16" s="11">
        <v>110</v>
      </c>
      <c r="YY16" s="11">
        <v>108</v>
      </c>
      <c r="YZ16" s="11">
        <v>106</v>
      </c>
      <c r="ZA16" s="11">
        <v>106</v>
      </c>
      <c r="ZB16" s="11">
        <v>108</v>
      </c>
      <c r="ZC16" s="11">
        <v>106</v>
      </c>
      <c r="ZD16" s="11">
        <v>106</v>
      </c>
      <c r="ZE16" s="11">
        <v>108</v>
      </c>
      <c r="ZF16" s="11">
        <v>102</v>
      </c>
      <c r="ZG16" s="11">
        <v>102</v>
      </c>
      <c r="ZH16" s="11">
        <v>102</v>
      </c>
      <c r="ZI16" s="11">
        <v>102</v>
      </c>
      <c r="ZJ16" s="11">
        <v>102</v>
      </c>
      <c r="ZK16" s="11">
        <v>100</v>
      </c>
      <c r="ZL16" s="11">
        <v>100</v>
      </c>
      <c r="ZM16" s="11">
        <v>100</v>
      </c>
      <c r="ZN16" s="11">
        <v>100</v>
      </c>
      <c r="ZO16" s="11">
        <v>100</v>
      </c>
      <c r="ZP16" s="11">
        <v>100</v>
      </c>
      <c r="ZQ16" s="11">
        <v>100</v>
      </c>
      <c r="ZR16" s="11">
        <v>100</v>
      </c>
      <c r="ZS16" s="11">
        <v>94</v>
      </c>
      <c r="ZT16" s="11">
        <v>98</v>
      </c>
      <c r="ZU16" s="11">
        <v>100</v>
      </c>
      <c r="ZV16" s="11">
        <v>98</v>
      </c>
      <c r="ZW16" s="11">
        <v>96</v>
      </c>
      <c r="ZX16" s="11">
        <v>98</v>
      </c>
      <c r="ZY16" s="11">
        <v>96</v>
      </c>
      <c r="ZZ16" s="11">
        <v>100</v>
      </c>
      <c r="AAA16" s="11">
        <v>98</v>
      </c>
      <c r="AAB16" s="11">
        <v>94</v>
      </c>
      <c r="AAC16" s="11">
        <v>96</v>
      </c>
      <c r="AAD16" s="11">
        <v>94</v>
      </c>
      <c r="AAE16" s="11">
        <v>94</v>
      </c>
      <c r="AAF16" s="11">
        <v>94</v>
      </c>
      <c r="AAG16" s="11">
        <v>96</v>
      </c>
      <c r="AAH16" s="11">
        <v>92</v>
      </c>
      <c r="AAI16" s="11">
        <v>94</v>
      </c>
      <c r="AAJ16" s="11">
        <v>94</v>
      </c>
      <c r="AAK16" s="11">
        <v>92</v>
      </c>
      <c r="AAL16" s="11">
        <v>90</v>
      </c>
      <c r="AAM16" s="11">
        <v>92</v>
      </c>
      <c r="AAN16" s="11">
        <v>92</v>
      </c>
      <c r="AAO16" s="11">
        <v>94</v>
      </c>
      <c r="AAP16" s="11">
        <v>92</v>
      </c>
      <c r="AAQ16" s="11">
        <v>90</v>
      </c>
      <c r="AAR16" s="11">
        <v>92</v>
      </c>
      <c r="AAS16" s="11">
        <v>90</v>
      </c>
      <c r="AAT16" s="11">
        <v>88</v>
      </c>
      <c r="AAU16" s="11">
        <v>90</v>
      </c>
      <c r="AAV16" s="11">
        <v>90</v>
      </c>
      <c r="AAW16" s="11">
        <v>90</v>
      </c>
      <c r="AAX16" s="11">
        <v>88</v>
      </c>
      <c r="AAY16" s="11">
        <v>90</v>
      </c>
      <c r="AAZ16" s="11">
        <v>90</v>
      </c>
      <c r="ABA16" s="11">
        <v>86</v>
      </c>
      <c r="ABB16" s="11">
        <v>86</v>
      </c>
      <c r="ABC16" s="11">
        <v>82</v>
      </c>
      <c r="ABD16" s="11">
        <v>86</v>
      </c>
      <c r="ABE16" s="11">
        <v>84</v>
      </c>
      <c r="ABF16" s="11">
        <v>84</v>
      </c>
      <c r="ABG16" s="11">
        <v>84</v>
      </c>
      <c r="ABH16" s="11">
        <v>84</v>
      </c>
      <c r="ABI16" s="11">
        <v>86</v>
      </c>
      <c r="ABJ16" s="11">
        <v>84</v>
      </c>
      <c r="ABK16" s="11">
        <v>84</v>
      </c>
      <c r="ABL16" s="11">
        <v>82</v>
      </c>
      <c r="ABM16" s="11">
        <v>84</v>
      </c>
      <c r="ABN16" s="11">
        <v>86</v>
      </c>
      <c r="ABO16" s="11">
        <v>86</v>
      </c>
      <c r="ABP16" s="11">
        <v>78</v>
      </c>
      <c r="ABQ16" s="11">
        <v>82</v>
      </c>
      <c r="ABR16" s="11">
        <v>82</v>
      </c>
      <c r="ABS16" s="11">
        <v>82</v>
      </c>
      <c r="ABT16" s="11">
        <v>82</v>
      </c>
      <c r="ABU16" s="11">
        <v>78</v>
      </c>
      <c r="ABV16" s="11">
        <v>78</v>
      </c>
      <c r="ABW16" s="11">
        <v>78</v>
      </c>
      <c r="ABX16" s="11">
        <v>78</v>
      </c>
      <c r="ABY16" s="11">
        <v>76</v>
      </c>
      <c r="ABZ16" s="11">
        <v>78</v>
      </c>
      <c r="ACA16" s="11">
        <v>78</v>
      </c>
      <c r="ACB16" s="11">
        <v>76</v>
      </c>
      <c r="ACC16" s="11">
        <v>74</v>
      </c>
      <c r="ACD16" s="11">
        <v>76</v>
      </c>
      <c r="ACE16" s="11">
        <v>76</v>
      </c>
      <c r="ACF16" s="11">
        <v>76</v>
      </c>
      <c r="ACG16" s="11">
        <v>74</v>
      </c>
      <c r="ACH16" s="11">
        <v>72</v>
      </c>
      <c r="ACI16" s="11">
        <v>76</v>
      </c>
      <c r="ACJ16" s="11">
        <v>76</v>
      </c>
      <c r="ACK16" s="11">
        <v>76</v>
      </c>
      <c r="ACL16" s="11">
        <v>70</v>
      </c>
      <c r="ACM16" s="11">
        <v>74</v>
      </c>
      <c r="ACN16" s="11">
        <v>72</v>
      </c>
      <c r="ACO16" s="11">
        <v>76</v>
      </c>
      <c r="ACP16" s="11">
        <v>72</v>
      </c>
      <c r="ACQ16" s="11">
        <v>72</v>
      </c>
      <c r="ACR16" s="11">
        <v>74</v>
      </c>
      <c r="ACS16" s="11">
        <v>72</v>
      </c>
      <c r="ACT16" s="11">
        <v>68</v>
      </c>
      <c r="ACU16" s="11">
        <v>68</v>
      </c>
      <c r="ACV16" s="11">
        <v>72</v>
      </c>
      <c r="ACW16" s="11">
        <v>70</v>
      </c>
      <c r="ACX16" s="11">
        <v>68</v>
      </c>
      <c r="ACY16" s="11">
        <v>68</v>
      </c>
      <c r="ACZ16" s="11">
        <v>70</v>
      </c>
      <c r="ADA16" s="11">
        <v>70</v>
      </c>
      <c r="ADB16" s="11">
        <v>64</v>
      </c>
      <c r="ADC16" s="11">
        <v>66</v>
      </c>
      <c r="ADD16" s="11">
        <v>66</v>
      </c>
      <c r="ADE16" s="11">
        <v>70</v>
      </c>
      <c r="ADF16" s="11">
        <v>66</v>
      </c>
      <c r="ADG16" s="11">
        <v>68</v>
      </c>
      <c r="ADH16" s="11">
        <v>66</v>
      </c>
      <c r="ADI16" s="11">
        <v>68</v>
      </c>
      <c r="ADJ16" s="11">
        <v>66</v>
      </c>
      <c r="ADK16" s="11">
        <v>66</v>
      </c>
      <c r="ADL16" s="11">
        <v>66</v>
      </c>
      <c r="ADM16" s="11">
        <v>68</v>
      </c>
      <c r="ADN16" s="11">
        <v>66</v>
      </c>
      <c r="ADO16" s="11">
        <v>66</v>
      </c>
      <c r="ADP16" s="11">
        <v>64</v>
      </c>
      <c r="ADQ16" s="11">
        <v>66</v>
      </c>
      <c r="ADR16" s="11">
        <v>62</v>
      </c>
      <c r="ADS16" s="11">
        <v>68</v>
      </c>
      <c r="ADT16" s="11">
        <v>64</v>
      </c>
      <c r="ADU16" s="11">
        <v>66</v>
      </c>
      <c r="ADV16" s="11">
        <v>64</v>
      </c>
      <c r="ADW16" s="11">
        <v>62</v>
      </c>
      <c r="ADX16" s="11">
        <v>62</v>
      </c>
      <c r="ADY16" s="11">
        <v>64</v>
      </c>
      <c r="ADZ16" s="11">
        <v>64</v>
      </c>
      <c r="AEA16" s="11">
        <v>64</v>
      </c>
      <c r="AEB16" s="11">
        <v>64</v>
      </c>
      <c r="AEC16" s="11">
        <v>62</v>
      </c>
      <c r="AED16" s="11">
        <v>62</v>
      </c>
      <c r="AEE16" s="11">
        <v>62</v>
      </c>
      <c r="AEF16" s="11">
        <v>60</v>
      </c>
      <c r="AEG16" s="11">
        <v>62</v>
      </c>
      <c r="AEH16" s="11">
        <v>62</v>
      </c>
      <c r="AEI16" s="11">
        <v>58</v>
      </c>
      <c r="AEJ16" s="11">
        <v>58</v>
      </c>
      <c r="AEK16" s="11">
        <v>62</v>
      </c>
      <c r="AEL16" s="11">
        <v>62</v>
      </c>
      <c r="AEM16" s="11">
        <v>60</v>
      </c>
      <c r="AEN16" s="11">
        <v>60</v>
      </c>
      <c r="AEO16" s="11">
        <v>62</v>
      </c>
      <c r="AEP16" s="11">
        <v>60</v>
      </c>
      <c r="AEQ16" s="11">
        <v>54</v>
      </c>
      <c r="AER16" s="11">
        <v>58</v>
      </c>
      <c r="AES16" s="11">
        <v>60</v>
      </c>
      <c r="AET16" s="11">
        <v>60</v>
      </c>
      <c r="AEU16" s="11">
        <v>58</v>
      </c>
      <c r="AEV16" s="11">
        <v>60</v>
      </c>
      <c r="AEW16" s="11">
        <v>58</v>
      </c>
      <c r="AEX16" s="11">
        <v>54</v>
      </c>
      <c r="AEY16" s="11">
        <v>58</v>
      </c>
      <c r="AEZ16" s="11">
        <v>58</v>
      </c>
      <c r="AFA16" s="11">
        <v>54</v>
      </c>
      <c r="AFB16" s="11">
        <v>58</v>
      </c>
      <c r="AFC16" s="11">
        <v>58</v>
      </c>
      <c r="AFD16" s="11">
        <v>58</v>
      </c>
      <c r="AFE16" s="11">
        <v>54</v>
      </c>
      <c r="AFF16" s="11">
        <v>58</v>
      </c>
      <c r="AFG16" s="11">
        <v>54</v>
      </c>
      <c r="AFH16" s="11">
        <v>54</v>
      </c>
      <c r="AFI16" s="11">
        <v>54</v>
      </c>
      <c r="AFJ16" s="11">
        <v>52</v>
      </c>
      <c r="AFK16" s="11">
        <v>52</v>
      </c>
      <c r="AFL16" s="11">
        <v>52</v>
      </c>
      <c r="AFM16" s="11">
        <v>54</v>
      </c>
      <c r="AFN16" s="11">
        <v>52</v>
      </c>
      <c r="AFO16" s="11">
        <v>54</v>
      </c>
      <c r="AFP16" s="11">
        <v>52</v>
      </c>
      <c r="AFQ16" s="11">
        <v>54</v>
      </c>
      <c r="AFR16" s="11">
        <v>52</v>
      </c>
      <c r="AFS16" s="11">
        <v>54</v>
      </c>
      <c r="AFT16" s="11">
        <v>54</v>
      </c>
      <c r="AFU16" s="11">
        <v>52</v>
      </c>
      <c r="AFV16" s="11">
        <v>52</v>
      </c>
      <c r="AFW16" s="11">
        <v>50</v>
      </c>
      <c r="AFX16" s="11">
        <v>50</v>
      </c>
      <c r="AFY16" s="11">
        <v>50</v>
      </c>
      <c r="AFZ16" s="11">
        <v>50</v>
      </c>
      <c r="AGA16" s="11">
        <v>48</v>
      </c>
      <c r="AGB16" s="11">
        <v>50</v>
      </c>
      <c r="AGC16" s="11">
        <v>48</v>
      </c>
      <c r="AGD16" s="11">
        <v>50</v>
      </c>
      <c r="AGE16" s="11">
        <v>48</v>
      </c>
      <c r="AGF16" s="11">
        <v>50</v>
      </c>
      <c r="AGG16" s="11">
        <v>50</v>
      </c>
      <c r="AGH16" s="11">
        <v>50</v>
      </c>
      <c r="AGI16" s="11">
        <v>48</v>
      </c>
      <c r="AGJ16" s="11">
        <v>46</v>
      </c>
      <c r="AGK16" s="11">
        <v>48</v>
      </c>
      <c r="AGL16" s="11">
        <v>46</v>
      </c>
      <c r="AGM16" s="11">
        <v>48</v>
      </c>
      <c r="AGN16" s="11">
        <v>44</v>
      </c>
      <c r="AGO16" s="11">
        <v>48</v>
      </c>
      <c r="AGP16" s="11">
        <v>46</v>
      </c>
      <c r="AGQ16" s="11">
        <v>48</v>
      </c>
      <c r="AGR16" s="11">
        <v>46</v>
      </c>
      <c r="AGS16" s="11">
        <v>46</v>
      </c>
      <c r="AGT16" s="11">
        <v>44</v>
      </c>
      <c r="AGU16" s="11">
        <v>44</v>
      </c>
      <c r="AGV16" s="11">
        <v>46</v>
      </c>
      <c r="AGW16" s="11">
        <v>46</v>
      </c>
      <c r="AGX16" s="11">
        <v>44</v>
      </c>
      <c r="AGY16" s="11">
        <v>46</v>
      </c>
      <c r="AGZ16" s="11">
        <v>44</v>
      </c>
      <c r="AHA16" s="11">
        <v>46</v>
      </c>
      <c r="AHB16" s="11">
        <v>46</v>
      </c>
      <c r="AHC16" s="11">
        <v>44</v>
      </c>
      <c r="AHD16" s="11">
        <v>44</v>
      </c>
      <c r="AHE16" s="11">
        <v>42</v>
      </c>
      <c r="AHF16" s="11">
        <v>42</v>
      </c>
      <c r="AHG16" s="11">
        <v>44</v>
      </c>
      <c r="AHH16" s="11">
        <v>40</v>
      </c>
      <c r="AHI16" s="11">
        <v>42</v>
      </c>
      <c r="AHJ16" s="11">
        <v>42</v>
      </c>
      <c r="AHK16" s="11">
        <v>40</v>
      </c>
      <c r="AHL16" s="11">
        <v>42</v>
      </c>
      <c r="AHM16" s="11">
        <v>40</v>
      </c>
      <c r="AHN16" s="11">
        <v>42</v>
      </c>
      <c r="AHO16" s="11">
        <v>42</v>
      </c>
      <c r="AHP16" s="11">
        <v>38</v>
      </c>
      <c r="AHQ16" s="11">
        <v>40</v>
      </c>
      <c r="AHR16" s="11">
        <v>42</v>
      </c>
      <c r="AHS16" s="11">
        <v>36</v>
      </c>
      <c r="AHT16" s="11">
        <v>42</v>
      </c>
      <c r="AHU16" s="11">
        <v>38</v>
      </c>
      <c r="AHV16" s="11">
        <v>36</v>
      </c>
      <c r="AHW16" s="11">
        <v>38</v>
      </c>
      <c r="AHX16" s="11">
        <v>38</v>
      </c>
      <c r="AHY16" s="11">
        <v>42</v>
      </c>
      <c r="AHZ16" s="11">
        <v>38</v>
      </c>
      <c r="AIA16" s="11">
        <v>40</v>
      </c>
      <c r="AIB16" s="11">
        <v>38</v>
      </c>
      <c r="AIC16" s="11">
        <v>36</v>
      </c>
      <c r="AID16" s="11">
        <v>36</v>
      </c>
      <c r="AIE16" s="11">
        <v>36</v>
      </c>
      <c r="AIF16" s="11">
        <v>36</v>
      </c>
      <c r="AIG16" s="11">
        <v>36</v>
      </c>
      <c r="AIH16" s="11">
        <v>34</v>
      </c>
      <c r="AII16" s="11">
        <v>34</v>
      </c>
      <c r="AIJ16" s="11">
        <v>34</v>
      </c>
      <c r="AIK16" s="11">
        <v>36</v>
      </c>
      <c r="AIL16" s="11">
        <v>36</v>
      </c>
      <c r="AIM16" s="11">
        <v>34</v>
      </c>
      <c r="AIN16" s="11">
        <v>36</v>
      </c>
      <c r="AIO16" s="11">
        <v>38</v>
      </c>
      <c r="AIP16" s="11">
        <v>36</v>
      </c>
      <c r="AIQ16" s="11">
        <v>28</v>
      </c>
      <c r="AIR16" s="11">
        <v>30</v>
      </c>
      <c r="AIS16" s="11">
        <v>34</v>
      </c>
      <c r="AIT16" s="11">
        <v>34</v>
      </c>
      <c r="AIU16" s="11">
        <v>30</v>
      </c>
      <c r="AIV16" s="11">
        <v>36</v>
      </c>
      <c r="AIW16" s="11">
        <v>34</v>
      </c>
      <c r="AIX16" s="11">
        <v>28</v>
      </c>
      <c r="AIY16" s="11">
        <v>34</v>
      </c>
      <c r="AIZ16" s="11">
        <v>30</v>
      </c>
      <c r="AJA16" s="11">
        <v>34</v>
      </c>
      <c r="AJB16" s="11">
        <v>30</v>
      </c>
      <c r="AJC16" s="11">
        <v>34</v>
      </c>
      <c r="AJD16" s="11">
        <v>30</v>
      </c>
      <c r="AJE16" s="11">
        <v>36</v>
      </c>
      <c r="AJF16" s="11">
        <v>30</v>
      </c>
      <c r="AJG16" s="11">
        <v>34</v>
      </c>
      <c r="AJH16" s="11">
        <v>28</v>
      </c>
      <c r="AJI16" s="11">
        <v>28</v>
      </c>
      <c r="AJJ16" s="11">
        <v>28</v>
      </c>
      <c r="AJK16" s="11">
        <v>30</v>
      </c>
      <c r="AJL16" s="11">
        <v>26</v>
      </c>
      <c r="AJM16" s="11">
        <v>30</v>
      </c>
      <c r="AJN16" s="11">
        <v>28</v>
      </c>
      <c r="AJO16" s="11">
        <v>28</v>
      </c>
      <c r="AJP16" s="11">
        <v>30</v>
      </c>
      <c r="AJQ16" s="11">
        <v>28</v>
      </c>
      <c r="AJR16" s="11">
        <v>34</v>
      </c>
      <c r="AJS16" s="11">
        <v>24</v>
      </c>
      <c r="AJT16" s="11">
        <v>28</v>
      </c>
      <c r="AJU16" s="11">
        <v>28</v>
      </c>
      <c r="AJV16" s="11">
        <v>30</v>
      </c>
      <c r="AJW16" s="11">
        <v>30</v>
      </c>
      <c r="AJX16" s="11">
        <v>28</v>
      </c>
      <c r="AJY16" s="11">
        <v>26</v>
      </c>
      <c r="AJZ16" s="11">
        <v>26</v>
      </c>
      <c r="AKA16" s="11">
        <v>30</v>
      </c>
      <c r="AKB16" s="11">
        <v>28</v>
      </c>
      <c r="AKC16" s="11">
        <v>30</v>
      </c>
      <c r="AKD16" s="11">
        <v>26</v>
      </c>
      <c r="AKE16" s="11">
        <v>28</v>
      </c>
      <c r="AKF16" s="11">
        <v>28</v>
      </c>
      <c r="AKG16" s="11">
        <v>28</v>
      </c>
      <c r="AKH16" s="11">
        <v>26</v>
      </c>
      <c r="AKI16" s="11">
        <v>28</v>
      </c>
      <c r="AKJ16" s="11">
        <v>26</v>
      </c>
      <c r="AKK16" s="11">
        <v>26</v>
      </c>
      <c r="AKL16" s="11">
        <v>28</v>
      </c>
      <c r="AKM16" s="11">
        <v>28</v>
      </c>
      <c r="AKN16" s="11">
        <v>28</v>
      </c>
      <c r="AKO16" s="11">
        <v>28</v>
      </c>
      <c r="AKP16" s="11">
        <v>28</v>
      </c>
      <c r="AKQ16" s="11">
        <v>24</v>
      </c>
      <c r="AKR16" s="11">
        <v>26</v>
      </c>
      <c r="AKS16" s="11">
        <v>26</v>
      </c>
      <c r="AKT16" s="11">
        <v>26</v>
      </c>
      <c r="AKU16" s="11">
        <v>24</v>
      </c>
      <c r="AKV16" s="11">
        <v>26</v>
      </c>
      <c r="AKW16" s="11">
        <v>28</v>
      </c>
      <c r="AKX16" s="11">
        <v>26</v>
      </c>
      <c r="AKY16" s="11">
        <v>28</v>
      </c>
      <c r="AKZ16" s="11">
        <v>28</v>
      </c>
      <c r="ALA16" s="11">
        <v>26</v>
      </c>
      <c r="ALB16" s="11">
        <v>22</v>
      </c>
      <c r="ALC16" s="11">
        <v>28</v>
      </c>
      <c r="ALD16" s="11">
        <v>26</v>
      </c>
      <c r="ALE16" s="11">
        <v>26</v>
      </c>
      <c r="ALF16" s="11">
        <v>28</v>
      </c>
      <c r="ALG16" s="11">
        <v>26</v>
      </c>
      <c r="ALH16" s="11">
        <v>26</v>
      </c>
      <c r="ALI16" s="11">
        <v>28</v>
      </c>
      <c r="ALJ16" s="11">
        <v>26</v>
      </c>
      <c r="ALK16" s="11">
        <v>26</v>
      </c>
      <c r="ALL16" s="11">
        <v>26</v>
      </c>
      <c r="ALM16" s="11">
        <v>28</v>
      </c>
      <c r="ALN16" s="11">
        <v>28</v>
      </c>
      <c r="ALO16" s="11">
        <v>28</v>
      </c>
      <c r="ALP16" s="11">
        <v>26</v>
      </c>
      <c r="ALQ16" s="11">
        <v>26</v>
      </c>
      <c r="ALR16" s="11">
        <v>28</v>
      </c>
      <c r="ALS16" s="11">
        <v>30</v>
      </c>
      <c r="ALT16" s="11">
        <v>26</v>
      </c>
      <c r="ALU16" s="11">
        <v>26</v>
      </c>
      <c r="ALV16" s="11">
        <v>28</v>
      </c>
      <c r="ALW16" s="11">
        <v>26</v>
      </c>
      <c r="ALX16" s="11">
        <v>24</v>
      </c>
      <c r="ALY16" s="11">
        <v>24</v>
      </c>
      <c r="ALZ16" s="11">
        <v>26</v>
      </c>
      <c r="AMA16" s="11">
        <v>26</v>
      </c>
      <c r="AMB16" s="11">
        <v>26</v>
      </c>
      <c r="AMC16" s="11">
        <v>28</v>
      </c>
      <c r="AMD16" s="11">
        <v>24</v>
      </c>
      <c r="AME16" s="11">
        <v>28</v>
      </c>
      <c r="AMF16" s="11">
        <v>26</v>
      </c>
      <c r="AMG16" s="11">
        <v>26</v>
      </c>
      <c r="AMH16" s="11">
        <v>26</v>
      </c>
      <c r="AMI16" s="11">
        <v>30</v>
      </c>
      <c r="AMJ16" s="11">
        <v>26</v>
      </c>
      <c r="AMK16" s="11">
        <v>26</v>
      </c>
      <c r="AML16" s="11">
        <v>24</v>
      </c>
      <c r="AMM16" s="11">
        <v>26</v>
      </c>
      <c r="AMN16" s="11">
        <v>28</v>
      </c>
      <c r="AMO16" s="11">
        <v>26</v>
      </c>
      <c r="AMP16" s="11">
        <v>30</v>
      </c>
      <c r="AMQ16" s="11">
        <v>26</v>
      </c>
      <c r="AMR16" s="11">
        <v>28</v>
      </c>
      <c r="AMS16" s="11">
        <v>28</v>
      </c>
      <c r="AMT16" s="11">
        <v>26</v>
      </c>
      <c r="AMU16" s="11">
        <v>26</v>
      </c>
      <c r="AMV16" s="11">
        <v>26</v>
      </c>
      <c r="AMW16" s="11">
        <v>28</v>
      </c>
      <c r="AMX16" s="11">
        <v>28</v>
      </c>
      <c r="AMY16" s="11">
        <v>26</v>
      </c>
      <c r="AMZ16" s="11">
        <v>26</v>
      </c>
      <c r="ANA16" s="11">
        <v>26</v>
      </c>
      <c r="ANB16" s="11">
        <v>28</v>
      </c>
      <c r="ANC16" s="11">
        <v>24</v>
      </c>
      <c r="AND16" s="11">
        <v>28</v>
      </c>
      <c r="ANE16" s="11">
        <v>28</v>
      </c>
      <c r="ANF16" s="11">
        <v>28</v>
      </c>
      <c r="ANG16" s="11">
        <v>26</v>
      </c>
      <c r="ANH16" s="11">
        <v>28</v>
      </c>
      <c r="ANI16" s="11">
        <v>30</v>
      </c>
      <c r="ANJ16" s="11">
        <v>26</v>
      </c>
      <c r="ANK16" s="11">
        <v>28</v>
      </c>
      <c r="ANL16" s="11">
        <v>28</v>
      </c>
      <c r="ANM16" s="11">
        <v>30</v>
      </c>
      <c r="ANN16" s="11">
        <v>28</v>
      </c>
      <c r="ANO16" s="11">
        <v>26</v>
      </c>
      <c r="ANP16" s="11">
        <v>28</v>
      </c>
      <c r="ANQ16" s="11">
        <v>26</v>
      </c>
      <c r="ANR16" s="11">
        <v>28</v>
      </c>
      <c r="ANS16" s="11">
        <v>28</v>
      </c>
      <c r="ANT16" s="11">
        <v>28</v>
      </c>
      <c r="ANU16" s="11">
        <v>28</v>
      </c>
      <c r="ANV16" s="11">
        <v>28</v>
      </c>
      <c r="ANW16" s="11">
        <v>28</v>
      </c>
      <c r="ANX16" s="11">
        <v>28</v>
      </c>
      <c r="ANY16" s="11">
        <v>28</v>
      </c>
      <c r="ANZ16" s="11">
        <v>26</v>
      </c>
      <c r="AOA16" s="11">
        <v>28</v>
      </c>
      <c r="AOB16" s="11">
        <v>30</v>
      </c>
      <c r="AOC16" s="11">
        <v>30</v>
      </c>
      <c r="AOD16" s="11">
        <v>28</v>
      </c>
      <c r="AOE16" s="11">
        <v>30</v>
      </c>
      <c r="AOF16" s="11">
        <v>26</v>
      </c>
      <c r="AOG16" s="11">
        <v>30</v>
      </c>
      <c r="AOH16" s="11">
        <v>28</v>
      </c>
      <c r="AOI16" s="11">
        <v>26</v>
      </c>
      <c r="AOJ16" s="11">
        <v>28</v>
      </c>
      <c r="AOK16" s="11">
        <v>26</v>
      </c>
      <c r="AOL16" s="11">
        <v>28</v>
      </c>
      <c r="AOM16" s="11">
        <v>28</v>
      </c>
      <c r="AON16" s="11">
        <v>30</v>
      </c>
      <c r="AOO16" s="11">
        <v>26</v>
      </c>
      <c r="AOP16" s="11">
        <v>30</v>
      </c>
      <c r="AOQ16" s="11">
        <v>28</v>
      </c>
      <c r="AOR16" s="11">
        <v>30</v>
      </c>
      <c r="AOS16" s="11">
        <v>30</v>
      </c>
      <c r="AOT16" s="11">
        <v>28</v>
      </c>
      <c r="AOU16" s="11">
        <v>28</v>
      </c>
      <c r="AOV16" s="11">
        <v>24</v>
      </c>
      <c r="AOW16" s="11">
        <v>30</v>
      </c>
      <c r="AOX16" s="11">
        <v>28</v>
      </c>
      <c r="AOY16" s="11">
        <v>28</v>
      </c>
      <c r="AOZ16" s="11">
        <v>26</v>
      </c>
      <c r="APA16" s="11">
        <v>28</v>
      </c>
      <c r="APB16" s="11">
        <v>26</v>
      </c>
      <c r="APC16" s="11">
        <v>26</v>
      </c>
      <c r="APD16" s="11">
        <v>26</v>
      </c>
      <c r="APE16" s="11">
        <v>24</v>
      </c>
      <c r="APF16" s="11">
        <v>28</v>
      </c>
      <c r="APG16" s="11">
        <v>26</v>
      </c>
      <c r="APH16" s="11">
        <v>28</v>
      </c>
      <c r="API16" s="11">
        <v>26</v>
      </c>
      <c r="APJ16" s="11">
        <v>24</v>
      </c>
      <c r="APK16" s="11">
        <v>28</v>
      </c>
      <c r="APL16" s="11">
        <v>28</v>
      </c>
      <c r="APM16" s="11">
        <v>26</v>
      </c>
      <c r="APN16" s="11">
        <v>28</v>
      </c>
      <c r="APO16" s="11">
        <v>26</v>
      </c>
      <c r="APP16" s="11">
        <v>26</v>
      </c>
      <c r="APQ16" s="11">
        <v>26</v>
      </c>
      <c r="APR16" s="11">
        <v>28</v>
      </c>
      <c r="APS16" s="11">
        <v>26</v>
      </c>
      <c r="APT16" s="11">
        <v>26</v>
      </c>
      <c r="APU16" s="11">
        <v>26</v>
      </c>
      <c r="APV16" s="11">
        <v>24</v>
      </c>
      <c r="APW16" s="11">
        <v>30</v>
      </c>
      <c r="APX16" s="11">
        <v>24</v>
      </c>
      <c r="APY16" s="11">
        <v>28</v>
      </c>
      <c r="APZ16" s="11">
        <v>26</v>
      </c>
      <c r="AQA16" s="11">
        <v>26</v>
      </c>
      <c r="AQB16" s="11">
        <v>24</v>
      </c>
      <c r="AQC16" s="11">
        <v>26</v>
      </c>
      <c r="AQD16" s="11">
        <v>26</v>
      </c>
      <c r="AQE16" s="11">
        <v>24</v>
      </c>
      <c r="AQF16" s="11">
        <v>28</v>
      </c>
      <c r="AQG16" s="11">
        <v>28</v>
      </c>
      <c r="AQH16" s="11">
        <v>26</v>
      </c>
      <c r="AQI16" s="11">
        <v>24</v>
      </c>
      <c r="AQJ16" s="11">
        <v>26</v>
      </c>
      <c r="AQK16" s="11">
        <v>24</v>
      </c>
      <c r="AQL16" s="11">
        <v>26</v>
      </c>
      <c r="AQM16" s="11">
        <v>24</v>
      </c>
      <c r="AQN16" s="11">
        <v>24</v>
      </c>
      <c r="AQO16" s="11">
        <v>20</v>
      </c>
      <c r="AQP16" s="11">
        <v>24</v>
      </c>
      <c r="AQQ16" s="11">
        <v>24</v>
      </c>
      <c r="AQR16" s="11">
        <v>22</v>
      </c>
      <c r="AQS16" s="11">
        <v>24</v>
      </c>
      <c r="AQT16" s="11">
        <v>24</v>
      </c>
      <c r="AQU16" s="11">
        <v>22</v>
      </c>
      <c r="AQV16" s="11">
        <v>22</v>
      </c>
      <c r="AQW16" s="11">
        <v>24</v>
      </c>
      <c r="AQX16" s="11">
        <v>24</v>
      </c>
      <c r="AQY16" s="11">
        <v>20</v>
      </c>
      <c r="AQZ16" s="11">
        <v>24</v>
      </c>
      <c r="ARA16" s="11">
        <v>26</v>
      </c>
      <c r="ARB16" s="11">
        <v>24</v>
      </c>
      <c r="ARC16" s="11">
        <v>26</v>
      </c>
      <c r="ARD16" s="11">
        <v>24</v>
      </c>
      <c r="ARE16" s="11">
        <v>20</v>
      </c>
      <c r="ARF16" s="11">
        <v>22</v>
      </c>
      <c r="ARG16" s="11">
        <v>24</v>
      </c>
      <c r="ARH16" s="11">
        <v>24</v>
      </c>
      <c r="ARI16" s="11">
        <v>24</v>
      </c>
      <c r="ARJ16" s="11">
        <v>22</v>
      </c>
      <c r="ARK16" s="11">
        <v>24</v>
      </c>
      <c r="ARL16" s="11">
        <v>22</v>
      </c>
      <c r="ARM16" s="11">
        <v>26</v>
      </c>
      <c r="ARN16" s="11">
        <v>22</v>
      </c>
      <c r="ARO16" s="11">
        <v>24</v>
      </c>
      <c r="ARP16" s="11">
        <v>24</v>
      </c>
      <c r="ARQ16" s="11">
        <v>22</v>
      </c>
      <c r="ARR16" s="11">
        <v>22</v>
      </c>
      <c r="ARS16" s="11">
        <v>22</v>
      </c>
      <c r="ART16" s="11">
        <v>24</v>
      </c>
      <c r="ARU16" s="11">
        <v>20</v>
      </c>
      <c r="ARV16" s="11">
        <v>20</v>
      </c>
      <c r="ARW16" s="11">
        <v>22</v>
      </c>
      <c r="ARX16" s="11">
        <v>24</v>
      </c>
      <c r="ARY16" s="11">
        <v>22</v>
      </c>
      <c r="ARZ16" s="11">
        <v>18</v>
      </c>
      <c r="ASA16" s="11">
        <v>22</v>
      </c>
      <c r="ASB16" s="11">
        <v>20</v>
      </c>
      <c r="ASC16" s="11">
        <v>22</v>
      </c>
      <c r="ASD16" s="11">
        <v>18</v>
      </c>
      <c r="ASE16" s="11">
        <v>18</v>
      </c>
      <c r="ASF16" s="11">
        <v>20</v>
      </c>
      <c r="ASG16" s="11">
        <v>18</v>
      </c>
      <c r="ASH16" s="11">
        <v>22</v>
      </c>
      <c r="ASI16" s="11">
        <v>20</v>
      </c>
      <c r="ASJ16" s="11">
        <v>20</v>
      </c>
      <c r="ASK16" s="11">
        <v>18</v>
      </c>
      <c r="ASL16" s="11">
        <v>22</v>
      </c>
      <c r="ASM16" s="11">
        <v>20</v>
      </c>
      <c r="ASN16" s="11">
        <v>22</v>
      </c>
      <c r="ASO16" s="11">
        <v>18</v>
      </c>
      <c r="ASP16" s="11">
        <v>20</v>
      </c>
      <c r="ASQ16" s="11">
        <v>18</v>
      </c>
      <c r="ASR16" s="11">
        <v>22</v>
      </c>
      <c r="ASS16" s="11">
        <v>20</v>
      </c>
      <c r="AST16" s="11">
        <v>18</v>
      </c>
      <c r="ASU16" s="11">
        <v>18</v>
      </c>
      <c r="ASV16" s="11">
        <v>18</v>
      </c>
      <c r="ASW16" s="11">
        <v>16</v>
      </c>
      <c r="ASX16" s="11">
        <v>26</v>
      </c>
      <c r="ASY16" s="11">
        <v>20</v>
      </c>
      <c r="ASZ16" s="11">
        <v>22</v>
      </c>
      <c r="ATA16" s="11">
        <v>18</v>
      </c>
      <c r="ATB16" s="11">
        <v>16</v>
      </c>
      <c r="ATC16" s="11">
        <v>20</v>
      </c>
      <c r="ATD16" s="11">
        <v>20</v>
      </c>
      <c r="ATE16" s="11">
        <v>22</v>
      </c>
      <c r="ATF16" s="11">
        <v>20</v>
      </c>
      <c r="ATG16" s="11">
        <v>16</v>
      </c>
      <c r="ATH16" s="11">
        <v>18</v>
      </c>
      <c r="ATI16" s="11">
        <v>18</v>
      </c>
      <c r="ATJ16" s="11">
        <v>18</v>
      </c>
      <c r="ATK16" s="11">
        <v>20</v>
      </c>
      <c r="ATL16" s="11">
        <v>18</v>
      </c>
      <c r="ATM16" s="11">
        <v>18</v>
      </c>
      <c r="ATN16" s="11">
        <v>18</v>
      </c>
      <c r="ATO16" s="11">
        <v>20</v>
      </c>
      <c r="ATP16" s="11">
        <v>16</v>
      </c>
      <c r="ATQ16" s="11">
        <v>18</v>
      </c>
      <c r="ATR16" s="11">
        <v>18</v>
      </c>
      <c r="ATS16" s="11">
        <v>18</v>
      </c>
      <c r="ATT16" s="11">
        <v>16</v>
      </c>
      <c r="ATU16" s="11">
        <v>20</v>
      </c>
      <c r="ATV16" s="11">
        <v>16</v>
      </c>
      <c r="ATW16" s="11">
        <v>20</v>
      </c>
      <c r="ATX16" s="11">
        <v>18</v>
      </c>
      <c r="ATY16" s="11">
        <v>20</v>
      </c>
      <c r="ATZ16" s="11">
        <v>18</v>
      </c>
      <c r="AUA16" s="11">
        <v>18</v>
      </c>
      <c r="AUB16" s="11">
        <v>18</v>
      </c>
      <c r="AUC16" s="11">
        <v>16</v>
      </c>
      <c r="AUD16" s="11">
        <v>14</v>
      </c>
      <c r="AUE16" s="11">
        <v>20</v>
      </c>
      <c r="AUF16" s="11">
        <v>18</v>
      </c>
      <c r="AUG16" s="11">
        <v>18</v>
      </c>
      <c r="AUH16" s="11">
        <v>20</v>
      </c>
      <c r="AUI16" s="11">
        <v>16</v>
      </c>
      <c r="AUJ16" s="11">
        <v>14</v>
      </c>
      <c r="AUK16" s="11">
        <v>18</v>
      </c>
      <c r="AUL16" s="11">
        <v>18</v>
      </c>
      <c r="AUM16" s="11">
        <v>20</v>
      </c>
      <c r="AUN16" s="11">
        <v>16</v>
      </c>
      <c r="AUO16" s="11">
        <v>20</v>
      </c>
      <c r="AUP16" s="11">
        <v>20</v>
      </c>
      <c r="AUQ16" s="11">
        <v>14</v>
      </c>
      <c r="AUR16" s="11">
        <v>16</v>
      </c>
      <c r="AUS16" s="11">
        <v>16</v>
      </c>
      <c r="AUT16" s="11">
        <v>20</v>
      </c>
      <c r="AUU16" s="11">
        <v>18</v>
      </c>
      <c r="AUV16" s="11">
        <v>20</v>
      </c>
      <c r="AUW16" s="11">
        <v>20</v>
      </c>
      <c r="AUX16" s="11">
        <v>16</v>
      </c>
      <c r="AUY16" s="11">
        <v>18</v>
      </c>
      <c r="AUZ16" s="11">
        <v>18</v>
      </c>
      <c r="AVA16" s="11">
        <v>16</v>
      </c>
      <c r="AVB16" s="11">
        <v>16</v>
      </c>
      <c r="AVC16" s="11">
        <v>20</v>
      </c>
      <c r="AVD16" s="11">
        <v>18</v>
      </c>
      <c r="AVE16" s="11">
        <v>20</v>
      </c>
      <c r="AVF16" s="11">
        <v>18</v>
      </c>
      <c r="AVG16" s="11">
        <v>16</v>
      </c>
      <c r="AVH16" s="11">
        <v>18</v>
      </c>
      <c r="AVI16" s="11">
        <v>18</v>
      </c>
      <c r="AVJ16" s="11">
        <v>20</v>
      </c>
      <c r="AVK16" s="11">
        <v>16</v>
      </c>
      <c r="AVL16" s="11">
        <v>18</v>
      </c>
      <c r="AVM16" s="11">
        <v>20</v>
      </c>
      <c r="AVN16" s="11">
        <v>16</v>
      </c>
      <c r="AVO16" s="11">
        <v>16</v>
      </c>
      <c r="AVP16" s="11">
        <v>22</v>
      </c>
      <c r="AVQ16" s="11">
        <v>20</v>
      </c>
      <c r="AVR16" s="11">
        <v>16</v>
      </c>
      <c r="AVS16" s="11">
        <v>18</v>
      </c>
      <c r="AVT16" s="11">
        <v>18</v>
      </c>
      <c r="AVU16" s="11">
        <v>20</v>
      </c>
      <c r="AVV16" s="11">
        <v>20</v>
      </c>
      <c r="AVW16" s="11">
        <v>16</v>
      </c>
      <c r="AVX16" s="11">
        <v>18</v>
      </c>
      <c r="AVY16" s="11">
        <v>20</v>
      </c>
      <c r="AVZ16" s="11">
        <v>18</v>
      </c>
      <c r="AWA16" s="11">
        <v>18</v>
      </c>
      <c r="AWB16" s="11">
        <v>22</v>
      </c>
      <c r="AWC16" s="11">
        <v>16</v>
      </c>
      <c r="AWD16" s="11">
        <v>20</v>
      </c>
      <c r="AWE16" s="11">
        <v>20</v>
      </c>
      <c r="AWF16" s="11">
        <v>20</v>
      </c>
      <c r="AWG16" s="11">
        <v>18</v>
      </c>
      <c r="AWH16" s="11">
        <v>20</v>
      </c>
      <c r="AWI16" s="11">
        <v>18</v>
      </c>
      <c r="AWJ16" s="11">
        <v>18</v>
      </c>
      <c r="AWK16" s="11">
        <v>18</v>
      </c>
      <c r="AWL16" s="11">
        <v>18</v>
      </c>
      <c r="AWM16" s="11">
        <v>20</v>
      </c>
      <c r="AWN16" s="11">
        <v>22</v>
      </c>
      <c r="AWO16" s="11">
        <v>20</v>
      </c>
      <c r="AWP16" s="11">
        <v>20</v>
      </c>
      <c r="AWQ16" s="11">
        <v>18</v>
      </c>
      <c r="AWR16" s="11">
        <v>18</v>
      </c>
      <c r="AWS16" s="11">
        <v>20</v>
      </c>
      <c r="AWT16" s="11">
        <v>20</v>
      </c>
      <c r="AWU16" s="11">
        <v>20</v>
      </c>
      <c r="AWV16" s="11">
        <v>20</v>
      </c>
      <c r="AWW16" s="11">
        <v>20</v>
      </c>
      <c r="AWX16" s="11">
        <v>20</v>
      </c>
      <c r="AWY16" s="11">
        <v>20</v>
      </c>
      <c r="AWZ16" s="11">
        <v>22</v>
      </c>
      <c r="AXA16" s="11">
        <v>20</v>
      </c>
      <c r="AXB16" s="11">
        <v>18</v>
      </c>
      <c r="AXC16" s="11">
        <v>20</v>
      </c>
      <c r="AXD16" s="11">
        <v>20</v>
      </c>
      <c r="AXE16" s="11">
        <v>18</v>
      </c>
      <c r="AXF16" s="11">
        <v>20</v>
      </c>
      <c r="AXG16" s="11">
        <v>20</v>
      </c>
      <c r="AXH16" s="11">
        <v>20</v>
      </c>
      <c r="AXI16" s="11">
        <v>22</v>
      </c>
      <c r="AXJ16" s="11">
        <v>16</v>
      </c>
      <c r="AXK16" s="11">
        <v>20</v>
      </c>
      <c r="AXL16" s="11">
        <v>20</v>
      </c>
      <c r="AXM16" s="11">
        <v>20</v>
      </c>
      <c r="AXN16" s="11">
        <v>18</v>
      </c>
      <c r="AXO16" s="11">
        <v>22</v>
      </c>
      <c r="AXP16" s="11">
        <v>20</v>
      </c>
      <c r="AXQ16" s="11">
        <v>20</v>
      </c>
      <c r="AXR16" s="11">
        <v>20</v>
      </c>
      <c r="AXS16" s="11">
        <v>22</v>
      </c>
      <c r="AXT16" s="11">
        <v>20</v>
      </c>
      <c r="AXU16" s="11">
        <v>22</v>
      </c>
      <c r="AXV16" s="11">
        <v>22</v>
      </c>
      <c r="AXW16" s="11">
        <v>20</v>
      </c>
      <c r="AXX16" s="11">
        <v>20</v>
      </c>
      <c r="AXY16" s="11">
        <v>20</v>
      </c>
      <c r="AXZ16" s="11">
        <v>20</v>
      </c>
      <c r="AYA16" s="11">
        <v>20</v>
      </c>
      <c r="AYB16" s="11">
        <v>20</v>
      </c>
      <c r="AYC16" s="11">
        <v>18</v>
      </c>
      <c r="AYD16" s="11">
        <v>20</v>
      </c>
      <c r="AYE16" s="11">
        <v>22</v>
      </c>
      <c r="AYF16" s="11">
        <v>20</v>
      </c>
      <c r="AYG16" s="11">
        <v>18</v>
      </c>
      <c r="AYH16" s="11">
        <v>22</v>
      </c>
      <c r="AYI16" s="11">
        <v>20</v>
      </c>
      <c r="AYJ16" s="11">
        <v>20</v>
      </c>
      <c r="AYK16" s="11">
        <v>20</v>
      </c>
      <c r="AYL16" s="11">
        <v>16</v>
      </c>
      <c r="AYM16" s="11">
        <v>18</v>
      </c>
      <c r="AYN16" s="11">
        <v>20</v>
      </c>
      <c r="AYO16" s="11">
        <v>20</v>
      </c>
      <c r="AYP16" s="11">
        <v>20</v>
      </c>
      <c r="AYQ16" s="11">
        <v>20</v>
      </c>
      <c r="AYR16" s="11">
        <v>20</v>
      </c>
      <c r="AYS16" s="11">
        <v>18</v>
      </c>
      <c r="AYT16" s="11">
        <v>16</v>
      </c>
      <c r="AYU16" s="11">
        <v>18</v>
      </c>
      <c r="AYV16" s="11">
        <v>20</v>
      </c>
      <c r="AYW16" s="11">
        <v>18</v>
      </c>
      <c r="AYX16" s="11">
        <v>18</v>
      </c>
      <c r="AYY16" s="11">
        <v>18</v>
      </c>
      <c r="AYZ16" s="11">
        <v>22</v>
      </c>
      <c r="AZA16" s="11">
        <v>20</v>
      </c>
      <c r="AZB16" s="11">
        <v>16</v>
      </c>
      <c r="AZC16" s="11">
        <v>18</v>
      </c>
      <c r="AZD16" s="11">
        <v>20</v>
      </c>
      <c r="AZE16" s="11">
        <v>18</v>
      </c>
      <c r="AZF16" s="11">
        <v>18</v>
      </c>
      <c r="AZG16" s="11">
        <v>20</v>
      </c>
      <c r="AZH16" s="11">
        <v>18</v>
      </c>
      <c r="AZI16" s="11">
        <v>18</v>
      </c>
      <c r="AZJ16" s="11">
        <v>18</v>
      </c>
      <c r="AZK16" s="11">
        <v>20</v>
      </c>
      <c r="AZL16" s="11">
        <v>18</v>
      </c>
      <c r="AZM16" s="11">
        <v>18</v>
      </c>
      <c r="AZN16" s="11">
        <v>22</v>
      </c>
      <c r="AZO16" s="11">
        <v>18</v>
      </c>
      <c r="AZP16" s="11">
        <v>18</v>
      </c>
      <c r="AZQ16" s="11">
        <v>18</v>
      </c>
      <c r="AZR16" s="11">
        <v>20</v>
      </c>
      <c r="AZS16" s="11">
        <v>16</v>
      </c>
      <c r="AZT16" s="11">
        <v>22</v>
      </c>
      <c r="AZU16" s="11">
        <v>16</v>
      </c>
      <c r="AZV16" s="11">
        <v>16</v>
      </c>
      <c r="AZW16" s="11">
        <v>18</v>
      </c>
      <c r="AZX16" s="11">
        <v>20</v>
      </c>
      <c r="AZY16" s="11">
        <v>16</v>
      </c>
      <c r="AZZ16" s="11">
        <v>18</v>
      </c>
      <c r="BAA16" s="11">
        <v>18</v>
      </c>
      <c r="BAB16" s="11">
        <v>18</v>
      </c>
      <c r="BAC16" s="11">
        <v>16</v>
      </c>
      <c r="BAD16" s="11">
        <v>18</v>
      </c>
      <c r="BAE16" s="11">
        <v>18</v>
      </c>
      <c r="BAF16" s="11">
        <v>14</v>
      </c>
      <c r="BAG16" s="11">
        <v>16</v>
      </c>
      <c r="BAH16" s="11">
        <v>16</v>
      </c>
      <c r="BAI16" s="11">
        <v>18</v>
      </c>
      <c r="BAJ16" s="11">
        <v>14</v>
      </c>
      <c r="BAK16" s="11">
        <v>18</v>
      </c>
      <c r="BAL16" s="11">
        <v>18</v>
      </c>
      <c r="BAM16" s="11">
        <v>14</v>
      </c>
      <c r="BAN16" s="11">
        <v>14</v>
      </c>
      <c r="BAO16" s="11">
        <v>18</v>
      </c>
      <c r="BAP16" s="11">
        <v>16</v>
      </c>
      <c r="BAQ16" s="11">
        <v>16</v>
      </c>
      <c r="BAR16" s="11">
        <v>16</v>
      </c>
      <c r="BAS16" s="11">
        <v>18</v>
      </c>
      <c r="BAT16" s="11">
        <v>18</v>
      </c>
      <c r="BAU16" s="11">
        <v>16</v>
      </c>
      <c r="BAV16" s="11">
        <v>16</v>
      </c>
      <c r="BAW16" s="11">
        <v>18</v>
      </c>
      <c r="BAX16" s="11">
        <v>14</v>
      </c>
      <c r="BAY16" s="11">
        <v>14</v>
      </c>
      <c r="BAZ16" s="11">
        <v>16</v>
      </c>
      <c r="BBA16" s="11">
        <v>14</v>
      </c>
      <c r="BBB16" s="11">
        <v>14</v>
      </c>
      <c r="BBC16" s="11">
        <v>16</v>
      </c>
      <c r="BBD16" s="11">
        <v>14</v>
      </c>
      <c r="BBE16" s="11">
        <v>16</v>
      </c>
      <c r="BBF16" s="11">
        <v>14</v>
      </c>
      <c r="BBG16" s="11">
        <v>12</v>
      </c>
      <c r="BBH16" s="11">
        <v>16</v>
      </c>
      <c r="BBI16" s="11">
        <v>14</v>
      </c>
      <c r="BBJ16" s="11">
        <v>12</v>
      </c>
      <c r="BBK16" s="11">
        <v>12</v>
      </c>
      <c r="BBL16" s="11">
        <v>14</v>
      </c>
      <c r="BBM16" s="11">
        <v>14</v>
      </c>
      <c r="BBN16" s="11">
        <v>12</v>
      </c>
      <c r="BBO16" s="11">
        <v>10</v>
      </c>
      <c r="BBP16" s="11">
        <v>12</v>
      </c>
      <c r="BBQ16" s="11">
        <v>12</v>
      </c>
      <c r="BBR16" s="11">
        <v>12</v>
      </c>
      <c r="BBS16" s="11">
        <v>10</v>
      </c>
      <c r="BBT16" s="11">
        <v>12</v>
      </c>
      <c r="BBU16" s="11">
        <v>14</v>
      </c>
      <c r="BBV16" s="11">
        <v>12</v>
      </c>
      <c r="BBW16" s="11">
        <v>10</v>
      </c>
      <c r="BBX16" s="11">
        <v>12</v>
      </c>
      <c r="BBY16" s="11">
        <v>12</v>
      </c>
      <c r="BBZ16" s="11">
        <v>14</v>
      </c>
      <c r="BCA16" s="11">
        <v>10</v>
      </c>
      <c r="BCB16" s="11">
        <v>12</v>
      </c>
      <c r="BCC16" s="11">
        <v>12</v>
      </c>
      <c r="BCD16" s="11">
        <v>8</v>
      </c>
      <c r="BCE16" s="11">
        <v>12</v>
      </c>
      <c r="BCF16" s="11">
        <v>12</v>
      </c>
      <c r="BCG16" s="11">
        <v>8</v>
      </c>
      <c r="BCH16" s="11">
        <v>12</v>
      </c>
      <c r="BCI16" s="11">
        <v>8</v>
      </c>
      <c r="BCJ16" s="11">
        <v>8</v>
      </c>
      <c r="BCK16" s="11">
        <v>10</v>
      </c>
      <c r="BCL16" s="11">
        <v>14</v>
      </c>
      <c r="BCM16" s="11">
        <v>10</v>
      </c>
      <c r="BCN16" s="11">
        <v>12</v>
      </c>
      <c r="BCO16" s="11">
        <v>10</v>
      </c>
      <c r="BCP16" s="11">
        <v>10</v>
      </c>
      <c r="BCQ16" s="11">
        <v>10</v>
      </c>
      <c r="BCR16" s="11">
        <v>10</v>
      </c>
      <c r="BCS16" s="11">
        <v>8</v>
      </c>
      <c r="BCT16" s="11">
        <v>8</v>
      </c>
      <c r="BCU16" s="11">
        <v>12</v>
      </c>
      <c r="BCV16" s="11">
        <v>12</v>
      </c>
      <c r="BCW16" s="11">
        <v>8</v>
      </c>
      <c r="BCX16" s="11">
        <v>8</v>
      </c>
      <c r="BCY16" s="11">
        <v>10</v>
      </c>
      <c r="BCZ16" s="11">
        <v>10</v>
      </c>
      <c r="BDA16" s="11">
        <v>10</v>
      </c>
      <c r="BDB16" s="11">
        <v>10</v>
      </c>
      <c r="BDC16" s="11">
        <v>10</v>
      </c>
      <c r="BDD16" s="11">
        <v>8</v>
      </c>
      <c r="BDE16" s="11">
        <v>8</v>
      </c>
      <c r="BDF16" s="11">
        <v>8</v>
      </c>
      <c r="BDG16" s="11">
        <v>10</v>
      </c>
      <c r="BDH16" s="11">
        <v>10</v>
      </c>
      <c r="BDI16" s="11">
        <v>10</v>
      </c>
      <c r="BDJ16" s="11">
        <v>10</v>
      </c>
      <c r="BDK16" s="11">
        <v>8</v>
      </c>
      <c r="BDL16" s="11">
        <v>4</v>
      </c>
      <c r="BDM16" s="11">
        <v>4</v>
      </c>
      <c r="BDN16" s="11">
        <v>4</v>
      </c>
      <c r="BDO16" s="11">
        <v>10</v>
      </c>
      <c r="BDP16" s="11">
        <v>8</v>
      </c>
      <c r="BDQ16" s="11">
        <v>4</v>
      </c>
      <c r="BDR16" s="11">
        <v>10</v>
      </c>
      <c r="BDS16" s="11">
        <v>8</v>
      </c>
      <c r="BDT16" s="11">
        <v>4</v>
      </c>
      <c r="BDU16" s="11">
        <v>4</v>
      </c>
      <c r="BDV16" s="11">
        <v>8</v>
      </c>
      <c r="BDW16" s="11">
        <v>10</v>
      </c>
      <c r="BDX16" s="11">
        <v>8</v>
      </c>
      <c r="BDY16" s="11">
        <v>4</v>
      </c>
      <c r="BDZ16" s="11">
        <v>8</v>
      </c>
      <c r="BEA16" s="11">
        <v>4</v>
      </c>
      <c r="BEB16" s="11">
        <v>8</v>
      </c>
      <c r="BEC16" s="11">
        <v>8</v>
      </c>
      <c r="BED16" s="11">
        <v>8</v>
      </c>
      <c r="BEE16" s="11">
        <v>10</v>
      </c>
      <c r="BEF16" s="11">
        <v>4</v>
      </c>
      <c r="BEG16" s="11">
        <v>8</v>
      </c>
      <c r="BEH16" s="11">
        <v>4</v>
      </c>
      <c r="BEI16" s="11">
        <v>4</v>
      </c>
      <c r="BEJ16" s="11">
        <v>8</v>
      </c>
      <c r="BEK16" s="11">
        <v>8</v>
      </c>
      <c r="BEL16" s="11">
        <v>8</v>
      </c>
      <c r="BEM16" s="11">
        <v>4</v>
      </c>
      <c r="BEN16" s="11">
        <v>4</v>
      </c>
      <c r="BEO16" s="11">
        <v>4</v>
      </c>
      <c r="BEP16" s="11">
        <v>0</v>
      </c>
      <c r="BEQ16" s="11">
        <v>2</v>
      </c>
      <c r="BER16" s="11">
        <v>4</v>
      </c>
      <c r="BES16" s="11">
        <v>8</v>
      </c>
      <c r="BET16" s="11">
        <v>8</v>
      </c>
      <c r="BEU16" s="11">
        <v>8</v>
      </c>
      <c r="BEV16" s="11">
        <v>2</v>
      </c>
      <c r="BEW16" s="11">
        <v>4</v>
      </c>
      <c r="BEX16" s="11">
        <v>2</v>
      </c>
      <c r="BEY16" s="11">
        <v>4</v>
      </c>
      <c r="BEZ16" s="11">
        <v>8</v>
      </c>
      <c r="BFA16" s="11">
        <v>4</v>
      </c>
      <c r="BFB16" s="11">
        <v>4</v>
      </c>
      <c r="BFC16" s="11">
        <v>4</v>
      </c>
      <c r="BFD16" s="11">
        <v>4</v>
      </c>
      <c r="BFE16" s="11">
        <v>4</v>
      </c>
      <c r="BFF16" s="11">
        <v>2</v>
      </c>
      <c r="BFG16" s="11">
        <v>2</v>
      </c>
      <c r="BFH16" s="11">
        <v>8</v>
      </c>
      <c r="BFI16" s="11">
        <v>10</v>
      </c>
      <c r="BFJ16" s="11">
        <v>8</v>
      </c>
      <c r="BFK16" s="11">
        <v>4</v>
      </c>
      <c r="BFL16" s="11">
        <v>2</v>
      </c>
      <c r="BFM16" s="11">
        <v>8</v>
      </c>
      <c r="BFN16" s="11">
        <v>8</v>
      </c>
      <c r="BFO16" s="11">
        <v>8</v>
      </c>
      <c r="BFP16" s="11">
        <v>4</v>
      </c>
      <c r="BFQ16" s="11">
        <v>4</v>
      </c>
      <c r="BFR16" s="11">
        <v>4</v>
      </c>
      <c r="BFS16" s="11">
        <v>4</v>
      </c>
      <c r="BFT16" s="11">
        <v>4</v>
      </c>
      <c r="BFU16" s="11">
        <v>4</v>
      </c>
      <c r="BFV16" s="11">
        <v>4</v>
      </c>
      <c r="BFW16" s="11">
        <v>2</v>
      </c>
      <c r="BFX16" s="11">
        <v>2</v>
      </c>
      <c r="BFY16" s="11">
        <v>2</v>
      </c>
      <c r="BFZ16" s="11">
        <v>4</v>
      </c>
      <c r="BGA16" s="11">
        <v>4</v>
      </c>
      <c r="BGB16" s="11">
        <v>4</v>
      </c>
      <c r="BGC16" s="11">
        <v>4</v>
      </c>
      <c r="BGD16" s="11">
        <v>4</v>
      </c>
      <c r="BGE16" s="11">
        <v>4</v>
      </c>
      <c r="BGF16" s="11">
        <v>2</v>
      </c>
      <c r="BGG16" s="11">
        <v>8</v>
      </c>
      <c r="BGH16" s="11">
        <v>4</v>
      </c>
      <c r="BGI16" s="11">
        <v>8</v>
      </c>
      <c r="BGJ16" s="11">
        <v>4</v>
      </c>
      <c r="BGK16" s="11">
        <v>8</v>
      </c>
      <c r="BGL16" s="11">
        <v>8</v>
      </c>
      <c r="BGM16" s="11">
        <v>8</v>
      </c>
      <c r="BGN16" s="11">
        <v>4</v>
      </c>
      <c r="BGO16" s="11">
        <v>8</v>
      </c>
      <c r="BGP16" s="11">
        <v>4</v>
      </c>
      <c r="BGQ16" s="11">
        <v>0</v>
      </c>
      <c r="BGR16" s="11">
        <v>8</v>
      </c>
      <c r="BGS16" s="11">
        <v>2</v>
      </c>
      <c r="BGT16" s="11">
        <v>8</v>
      </c>
      <c r="BGU16" s="11">
        <v>4</v>
      </c>
      <c r="BGV16" s="11">
        <v>8</v>
      </c>
      <c r="BGW16" s="11">
        <v>4</v>
      </c>
      <c r="BGX16" s="11">
        <v>4</v>
      </c>
      <c r="BGY16" s="11">
        <v>8</v>
      </c>
      <c r="BGZ16" s="11">
        <v>4</v>
      </c>
      <c r="BHA16" s="11">
        <v>8</v>
      </c>
      <c r="BHB16" s="11">
        <v>2</v>
      </c>
      <c r="BHC16" s="11">
        <v>4</v>
      </c>
      <c r="BHD16" s="11">
        <v>2</v>
      </c>
      <c r="BHE16" s="11">
        <v>4</v>
      </c>
      <c r="BHF16" s="11">
        <v>8</v>
      </c>
      <c r="BHG16" s="11">
        <v>8</v>
      </c>
      <c r="BHH16" s="11">
        <v>10</v>
      </c>
      <c r="BHI16" s="11">
        <v>8</v>
      </c>
      <c r="BHJ16" s="11">
        <v>4</v>
      </c>
      <c r="BHK16" s="11">
        <v>8</v>
      </c>
      <c r="BHL16" s="11">
        <v>2</v>
      </c>
      <c r="BHM16" s="11">
        <v>4</v>
      </c>
      <c r="BHN16" s="11">
        <v>4</v>
      </c>
      <c r="BHO16" s="11">
        <v>2</v>
      </c>
      <c r="BHP16" s="11">
        <v>4</v>
      </c>
      <c r="BHQ16" s="11">
        <v>2</v>
      </c>
      <c r="BHR16" s="11">
        <v>4</v>
      </c>
      <c r="BHS16" s="11">
        <v>4</v>
      </c>
      <c r="BHT16" s="11">
        <v>10</v>
      </c>
      <c r="BHU16" s="11">
        <v>4</v>
      </c>
      <c r="BHV16" s="11">
        <v>4</v>
      </c>
      <c r="BHW16" s="11">
        <v>4</v>
      </c>
      <c r="BHX16" s="11">
        <v>4</v>
      </c>
      <c r="BHY16" s="11">
        <v>8</v>
      </c>
      <c r="BHZ16" s="11">
        <v>8</v>
      </c>
      <c r="BIA16" s="11">
        <v>4</v>
      </c>
      <c r="BIB16" s="11">
        <v>4</v>
      </c>
      <c r="BIC16" s="11">
        <v>4</v>
      </c>
      <c r="BID16" s="11">
        <v>8</v>
      </c>
      <c r="BIE16" s="11">
        <v>4</v>
      </c>
      <c r="BIF16" s="11">
        <v>8</v>
      </c>
      <c r="BIG16" s="11">
        <v>4</v>
      </c>
      <c r="BIH16" s="11">
        <v>8</v>
      </c>
      <c r="BII16" s="11">
        <v>10</v>
      </c>
      <c r="BIJ16" s="11">
        <v>4</v>
      </c>
      <c r="BIK16" s="11">
        <v>2</v>
      </c>
      <c r="BIL16" s="11">
        <v>4</v>
      </c>
      <c r="BIM16" s="11">
        <v>8</v>
      </c>
      <c r="BIN16" s="11">
        <v>8</v>
      </c>
      <c r="BIO16" s="11">
        <v>2</v>
      </c>
      <c r="BIP16" s="11">
        <v>4</v>
      </c>
      <c r="BIQ16" s="11">
        <v>4</v>
      </c>
      <c r="BIR16" s="11">
        <v>4</v>
      </c>
      <c r="BIS16" s="11">
        <v>4</v>
      </c>
      <c r="BIT16" s="11">
        <v>2</v>
      </c>
      <c r="BIU16" s="11">
        <v>4</v>
      </c>
      <c r="BIV16" s="11">
        <v>8</v>
      </c>
      <c r="BIW16" s="11">
        <v>2</v>
      </c>
      <c r="BIX16" s="11">
        <v>4</v>
      </c>
      <c r="BIY16" s="11">
        <v>2</v>
      </c>
      <c r="BIZ16" s="11">
        <v>4</v>
      </c>
      <c r="BJA16" s="11">
        <v>4</v>
      </c>
      <c r="BJB16" s="11">
        <v>8</v>
      </c>
      <c r="BJC16" s="11">
        <v>4</v>
      </c>
      <c r="BJD16" s="11">
        <v>4</v>
      </c>
      <c r="BJE16" s="11">
        <v>4</v>
      </c>
      <c r="BJF16" s="11">
        <v>0</v>
      </c>
      <c r="BJG16" s="11">
        <v>2</v>
      </c>
      <c r="BJH16" s="11">
        <v>0</v>
      </c>
      <c r="BJI16" s="11">
        <v>4</v>
      </c>
      <c r="BJJ16" s="11">
        <v>2</v>
      </c>
      <c r="BJK16" s="11">
        <v>4</v>
      </c>
      <c r="BJL16" s="11">
        <v>2</v>
      </c>
      <c r="BJM16" s="11">
        <v>2</v>
      </c>
      <c r="BJN16" s="11">
        <v>-2</v>
      </c>
      <c r="BJO16" s="11">
        <v>2</v>
      </c>
      <c r="BJP16" s="11">
        <v>0</v>
      </c>
      <c r="BJQ16" s="11">
        <v>2</v>
      </c>
      <c r="BJR16" s="11">
        <v>4</v>
      </c>
      <c r="BJS16" s="11">
        <v>2</v>
      </c>
      <c r="BJT16" s="11">
        <v>2</v>
      </c>
      <c r="BJU16" s="11">
        <v>2</v>
      </c>
      <c r="BJV16" s="11">
        <v>2</v>
      </c>
      <c r="BJW16" s="11">
        <v>4</v>
      </c>
      <c r="BJX16" s="11">
        <v>4</v>
      </c>
      <c r="BJY16" s="11">
        <v>0</v>
      </c>
      <c r="BJZ16" s="11">
        <v>4</v>
      </c>
      <c r="BKA16" s="11">
        <v>2</v>
      </c>
      <c r="BKB16" s="11">
        <v>2</v>
      </c>
      <c r="BKC16" s="11">
        <v>0</v>
      </c>
      <c r="BKD16" s="11">
        <v>0</v>
      </c>
      <c r="BKE16" s="11">
        <v>2</v>
      </c>
      <c r="BKF16" s="11">
        <v>2</v>
      </c>
      <c r="BKG16" s="11">
        <v>0</v>
      </c>
      <c r="BKH16" s="11">
        <v>0</v>
      </c>
      <c r="BKI16" s="11">
        <v>2</v>
      </c>
      <c r="BKJ16" s="11">
        <v>0</v>
      </c>
      <c r="BKK16" s="11">
        <v>0</v>
      </c>
      <c r="BKL16" s="11">
        <v>2</v>
      </c>
      <c r="BKM16" s="11">
        <v>-2</v>
      </c>
      <c r="BKN16" s="11">
        <v>0</v>
      </c>
      <c r="BKO16" s="11">
        <v>-2</v>
      </c>
      <c r="BKP16" s="11">
        <v>-2</v>
      </c>
      <c r="BKQ16" s="11">
        <v>2</v>
      </c>
      <c r="BKR16" s="11">
        <v>0</v>
      </c>
      <c r="BKS16" s="11">
        <v>2</v>
      </c>
      <c r="BKT16" s="11">
        <v>-2</v>
      </c>
      <c r="BKU16" s="11">
        <v>0</v>
      </c>
      <c r="BKV16" s="11">
        <v>-2</v>
      </c>
      <c r="BKW16" s="11">
        <v>0</v>
      </c>
      <c r="BKX16" s="11">
        <v>-2</v>
      </c>
      <c r="BKY16" s="11">
        <v>-2</v>
      </c>
      <c r="BKZ16" s="11">
        <v>2</v>
      </c>
      <c r="BLA16" s="11">
        <v>0</v>
      </c>
      <c r="BLB16" s="11">
        <v>-2</v>
      </c>
      <c r="BLC16" s="11">
        <v>-2</v>
      </c>
      <c r="BLD16" s="11">
        <v>0</v>
      </c>
      <c r="BLE16" s="11">
        <v>-4</v>
      </c>
      <c r="BLF16" s="11">
        <v>-4</v>
      </c>
      <c r="BLG16" s="11">
        <v>2</v>
      </c>
      <c r="BLH16" s="11">
        <v>0</v>
      </c>
      <c r="BLI16" s="11">
        <v>0</v>
      </c>
      <c r="BLJ16" s="11">
        <v>0</v>
      </c>
      <c r="BLK16" s="11">
        <v>0</v>
      </c>
      <c r="BLL16" s="11">
        <v>-2</v>
      </c>
      <c r="BLM16" s="11">
        <v>-4</v>
      </c>
      <c r="BLN16" s="11">
        <v>-2</v>
      </c>
      <c r="BLO16" s="11">
        <v>-2</v>
      </c>
      <c r="BLP16" s="11">
        <v>0</v>
      </c>
      <c r="BLQ16" s="11">
        <v>-2</v>
      </c>
      <c r="BLR16" s="11">
        <v>-4</v>
      </c>
      <c r="BLS16" s="11">
        <v>-4</v>
      </c>
      <c r="BLT16" s="11">
        <v>-2</v>
      </c>
      <c r="BLU16" s="11">
        <v>-2</v>
      </c>
      <c r="BLV16" s="11">
        <v>-2</v>
      </c>
      <c r="BLW16" s="11">
        <v>2</v>
      </c>
      <c r="BLX16" s="11">
        <v>-2</v>
      </c>
      <c r="BLY16" s="11">
        <v>0</v>
      </c>
      <c r="BLZ16" s="11">
        <v>2</v>
      </c>
      <c r="BMA16" s="11">
        <v>-2</v>
      </c>
      <c r="BMB16" s="11">
        <v>-2</v>
      </c>
      <c r="BMC16" s="11">
        <v>-6</v>
      </c>
      <c r="BMD16" s="11">
        <v>0</v>
      </c>
      <c r="BME16" s="11">
        <v>-6</v>
      </c>
      <c r="BMF16" s="11">
        <v>-2</v>
      </c>
      <c r="BMG16" s="11">
        <v>-4</v>
      </c>
      <c r="BMH16" s="11">
        <v>-2</v>
      </c>
      <c r="BMI16" s="11">
        <v>-6</v>
      </c>
      <c r="BMJ16" s="11">
        <v>-2</v>
      </c>
      <c r="BMK16" s="11">
        <v>-4</v>
      </c>
      <c r="BML16" s="11">
        <v>-4</v>
      </c>
      <c r="BMM16" s="11">
        <v>-4</v>
      </c>
      <c r="BMN16" s="11">
        <v>-4</v>
      </c>
      <c r="BMO16" s="11">
        <v>-4</v>
      </c>
      <c r="BMP16" s="11">
        <v>-4</v>
      </c>
      <c r="BMQ16" s="11">
        <v>-4</v>
      </c>
      <c r="BMR16" s="11">
        <v>-6</v>
      </c>
      <c r="BMS16" s="11">
        <v>-4</v>
      </c>
      <c r="BMT16" s="11">
        <v>-4</v>
      </c>
      <c r="BMU16" s="11">
        <v>-6</v>
      </c>
      <c r="BMV16" s="11">
        <v>-4</v>
      </c>
      <c r="BMW16" s="11">
        <v>-6</v>
      </c>
      <c r="BMX16" s="11">
        <v>-2</v>
      </c>
      <c r="BMY16" s="11">
        <v>-4</v>
      </c>
      <c r="BMZ16" s="11">
        <v>-2</v>
      </c>
      <c r="BNA16" s="11">
        <v>-4</v>
      </c>
      <c r="BNB16" s="11">
        <v>-2</v>
      </c>
      <c r="BNC16" s="11">
        <v>-4</v>
      </c>
      <c r="BND16" s="11">
        <v>-4</v>
      </c>
      <c r="BNE16" s="11">
        <v>-6</v>
      </c>
      <c r="BNF16" s="11">
        <v>-4</v>
      </c>
      <c r="BNG16" s="11">
        <v>-4</v>
      </c>
      <c r="BNH16" s="11">
        <v>-4</v>
      </c>
      <c r="BNI16" s="11">
        <v>-2</v>
      </c>
      <c r="BNJ16" s="11">
        <v>-4</v>
      </c>
      <c r="BNK16" s="11">
        <v>-6</v>
      </c>
      <c r="BNL16" s="11">
        <v>-2</v>
      </c>
      <c r="BNM16" s="11">
        <v>-6</v>
      </c>
      <c r="BNN16" s="11">
        <v>-4</v>
      </c>
      <c r="BNO16" s="11">
        <v>-4</v>
      </c>
      <c r="BNP16" s="11">
        <v>-4</v>
      </c>
      <c r="BNQ16" s="11">
        <v>-8</v>
      </c>
      <c r="BNR16" s="11">
        <v>-6</v>
      </c>
      <c r="BNS16" s="11">
        <v>-2</v>
      </c>
      <c r="BNT16" s="11">
        <v>-4</v>
      </c>
      <c r="BNU16" s="11">
        <v>-4</v>
      </c>
      <c r="BNV16" s="11">
        <v>-2</v>
      </c>
      <c r="BNW16" s="11">
        <v>-4</v>
      </c>
      <c r="BNX16" s="11">
        <v>-6</v>
      </c>
      <c r="BNY16" s="11">
        <v>-4</v>
      </c>
      <c r="BNZ16" s="11">
        <v>-4</v>
      </c>
      <c r="BOA16" s="11">
        <v>-4</v>
      </c>
      <c r="BOB16" s="11">
        <v>-4</v>
      </c>
      <c r="BOC16" s="11">
        <v>-4</v>
      </c>
      <c r="BOD16" s="11">
        <v>-6</v>
      </c>
      <c r="BOE16" s="11">
        <v>-4</v>
      </c>
      <c r="BOF16" s="11">
        <v>-4</v>
      </c>
      <c r="BOG16" s="11">
        <v>-4</v>
      </c>
      <c r="BOH16" s="11">
        <v>-6</v>
      </c>
      <c r="BOI16" s="11">
        <v>-2</v>
      </c>
      <c r="BOJ16" s="11">
        <v>-6</v>
      </c>
      <c r="BOK16" s="11">
        <v>-4</v>
      </c>
      <c r="BOL16" s="11">
        <v>-4</v>
      </c>
      <c r="BOM16" s="11">
        <v>-4</v>
      </c>
      <c r="BON16" s="11">
        <v>-4</v>
      </c>
      <c r="BOO16" s="11">
        <v>-6</v>
      </c>
      <c r="BOP16" s="11">
        <v>-4</v>
      </c>
      <c r="BOQ16" s="11">
        <v>-2</v>
      </c>
      <c r="BOR16" s="11">
        <v>-4</v>
      </c>
      <c r="BOS16" s="11">
        <v>-4</v>
      </c>
      <c r="BOT16" s="11">
        <v>-4</v>
      </c>
      <c r="BOU16" s="11">
        <v>-2</v>
      </c>
      <c r="BOV16" s="11">
        <v>0</v>
      </c>
      <c r="BOW16" s="11">
        <v>-2</v>
      </c>
      <c r="BOX16" s="11">
        <v>-4</v>
      </c>
      <c r="BOY16" s="11">
        <v>-2</v>
      </c>
      <c r="BOZ16" s="11">
        <v>-4</v>
      </c>
      <c r="BPA16" s="11">
        <v>0</v>
      </c>
      <c r="BPB16" s="11">
        <v>-2</v>
      </c>
      <c r="BPC16" s="11">
        <v>-2</v>
      </c>
      <c r="BPD16" s="11">
        <v>-4</v>
      </c>
      <c r="BPE16" s="11">
        <v>-2</v>
      </c>
      <c r="BPF16" s="11">
        <v>-4</v>
      </c>
      <c r="BPG16" s="11">
        <v>-2</v>
      </c>
      <c r="BPH16" s="11">
        <v>-4</v>
      </c>
      <c r="BPI16" s="11">
        <v>-6</v>
      </c>
      <c r="BPJ16" s="11">
        <v>-2</v>
      </c>
      <c r="BPK16" s="11">
        <v>-4</v>
      </c>
      <c r="BPL16" s="11">
        <v>-4</v>
      </c>
      <c r="BPM16" s="11">
        <v>0</v>
      </c>
      <c r="BPN16" s="11">
        <v>-2</v>
      </c>
      <c r="BPO16" s="11">
        <v>-4</v>
      </c>
      <c r="BPP16" s="11">
        <v>-2</v>
      </c>
      <c r="BPQ16" s="11">
        <v>-2</v>
      </c>
      <c r="BPR16" s="11">
        <v>-6</v>
      </c>
      <c r="BPS16" s="11">
        <v>-4</v>
      </c>
      <c r="BPT16" s="11">
        <v>-4</v>
      </c>
      <c r="BPU16" s="11">
        <v>-4</v>
      </c>
      <c r="BPV16" s="11">
        <v>0</v>
      </c>
      <c r="BPW16" s="11">
        <v>-2</v>
      </c>
      <c r="BPX16" s="11">
        <v>-2</v>
      </c>
      <c r="BPY16" s="11">
        <v>-4</v>
      </c>
      <c r="BPZ16" s="11">
        <v>-4</v>
      </c>
      <c r="BQA16" s="11">
        <v>-2</v>
      </c>
      <c r="BQB16" s="11">
        <v>-4</v>
      </c>
      <c r="BQC16" s="11">
        <v>-2</v>
      </c>
      <c r="BQD16" s="11">
        <v>0</v>
      </c>
      <c r="BQE16" s="11">
        <v>-4</v>
      </c>
      <c r="BQF16" s="11">
        <v>-4</v>
      </c>
      <c r="BQG16" s="11">
        <v>-2</v>
      </c>
      <c r="BQH16" s="11">
        <v>-2</v>
      </c>
      <c r="BQI16" s="11">
        <v>-2</v>
      </c>
      <c r="BQJ16" s="11">
        <v>-2</v>
      </c>
      <c r="BQK16" s="11">
        <v>-2</v>
      </c>
      <c r="BQL16" s="11">
        <v>-2</v>
      </c>
      <c r="BQM16" s="11">
        <v>-4</v>
      </c>
      <c r="BQN16" s="11">
        <v>0</v>
      </c>
      <c r="BQO16" s="11">
        <v>0</v>
      </c>
      <c r="BQP16" s="11">
        <v>-2</v>
      </c>
      <c r="BQQ16" s="11">
        <v>-2</v>
      </c>
      <c r="BQR16" s="11">
        <v>0</v>
      </c>
      <c r="BQS16" s="11">
        <v>-2</v>
      </c>
      <c r="BQT16" s="11">
        <v>-2</v>
      </c>
      <c r="BQU16" s="11">
        <v>0</v>
      </c>
      <c r="BQV16" s="11">
        <v>-2</v>
      </c>
      <c r="BQW16" s="11">
        <v>0</v>
      </c>
      <c r="BQX16" s="11">
        <v>-4</v>
      </c>
      <c r="BQY16" s="11">
        <v>-2</v>
      </c>
      <c r="BQZ16" s="11">
        <v>-2</v>
      </c>
      <c r="BRA16" s="11">
        <v>-2</v>
      </c>
      <c r="BRB16" s="11">
        <v>-2</v>
      </c>
      <c r="BRC16" s="11">
        <v>-2</v>
      </c>
      <c r="BRD16" s="11">
        <v>-2</v>
      </c>
      <c r="BRE16" s="11">
        <v>-4</v>
      </c>
      <c r="BRF16" s="11">
        <v>-2</v>
      </c>
      <c r="BRG16" s="11">
        <v>-2</v>
      </c>
      <c r="BRH16" s="11">
        <v>0</v>
      </c>
      <c r="BRI16" s="11">
        <v>-4</v>
      </c>
      <c r="BRJ16" s="11">
        <v>0</v>
      </c>
      <c r="BRK16" s="11">
        <v>-2</v>
      </c>
      <c r="BRL16" s="11">
        <v>0</v>
      </c>
      <c r="BRM16" s="11">
        <v>-4</v>
      </c>
      <c r="BRN16" s="11">
        <v>0</v>
      </c>
      <c r="BRO16" s="11">
        <v>0</v>
      </c>
      <c r="BRP16" s="11">
        <v>2</v>
      </c>
      <c r="BRQ16" s="11">
        <v>0</v>
      </c>
      <c r="BRR16" s="11">
        <v>2</v>
      </c>
      <c r="BRS16" s="11">
        <v>0</v>
      </c>
      <c r="BRT16" s="11">
        <v>0</v>
      </c>
      <c r="BRU16" s="11">
        <v>-2</v>
      </c>
      <c r="BRV16" s="11">
        <v>0</v>
      </c>
      <c r="BRW16" s="11">
        <v>0</v>
      </c>
      <c r="BRX16" s="11">
        <v>0</v>
      </c>
      <c r="BRY16" s="11">
        <v>-2</v>
      </c>
      <c r="BRZ16" s="11">
        <v>0</v>
      </c>
      <c r="BSA16" s="11">
        <v>0</v>
      </c>
      <c r="BSB16" s="11">
        <v>0</v>
      </c>
      <c r="BSC16" s="11">
        <v>0</v>
      </c>
      <c r="BSD16" s="11">
        <v>-4</v>
      </c>
      <c r="BSE16" s="11">
        <v>0</v>
      </c>
      <c r="BSF16" s="11">
        <v>0</v>
      </c>
      <c r="BSG16" s="11">
        <v>4</v>
      </c>
      <c r="BSH16" s="11">
        <v>-4</v>
      </c>
      <c r="BSI16" s="11">
        <v>0</v>
      </c>
      <c r="BSJ16" s="11">
        <v>-2</v>
      </c>
      <c r="BSK16" s="11">
        <v>2</v>
      </c>
      <c r="BSL16" s="11">
        <v>2</v>
      </c>
      <c r="BSM16" s="11">
        <v>0</v>
      </c>
      <c r="BSN16" s="11">
        <v>-2</v>
      </c>
      <c r="BSO16" s="11">
        <v>0</v>
      </c>
      <c r="BSP16" s="11">
        <v>-4</v>
      </c>
      <c r="BSQ16" s="11">
        <v>-2</v>
      </c>
      <c r="BSR16" s="11">
        <v>0</v>
      </c>
      <c r="BSS16" s="11">
        <v>0</v>
      </c>
      <c r="BST16" s="11">
        <v>-2</v>
      </c>
      <c r="BSU16" s="11">
        <v>2</v>
      </c>
      <c r="BSV16" s="11">
        <v>2</v>
      </c>
      <c r="BSW16" s="11">
        <v>2</v>
      </c>
      <c r="BSX16" s="11">
        <v>0</v>
      </c>
      <c r="BSY16" s="11">
        <v>0</v>
      </c>
      <c r="BSZ16" s="11">
        <v>4</v>
      </c>
      <c r="BTA16" s="11">
        <v>2</v>
      </c>
      <c r="BTB16" s="11">
        <v>-2</v>
      </c>
      <c r="BTC16" s="11">
        <v>0</v>
      </c>
      <c r="BTD16" s="11">
        <v>-2</v>
      </c>
      <c r="BTE16" s="11">
        <v>-2</v>
      </c>
      <c r="BTF16" s="11">
        <v>0</v>
      </c>
      <c r="BTG16" s="11">
        <v>0</v>
      </c>
      <c r="BTH16" s="11">
        <v>0</v>
      </c>
      <c r="BTI16" s="11">
        <v>0</v>
      </c>
      <c r="BTJ16" s="11">
        <v>0</v>
      </c>
      <c r="BTK16" s="11">
        <v>0</v>
      </c>
      <c r="BTL16" s="11">
        <v>2</v>
      </c>
      <c r="BTM16" s="11">
        <v>-4</v>
      </c>
      <c r="BTN16" s="11">
        <v>-2</v>
      </c>
      <c r="BTO16" s="11">
        <v>0</v>
      </c>
      <c r="BTP16" s="11">
        <v>-4</v>
      </c>
      <c r="BTQ16" s="11">
        <v>-2</v>
      </c>
      <c r="BTR16" s="11">
        <v>2</v>
      </c>
      <c r="BTS16" s="11">
        <v>-2</v>
      </c>
      <c r="BTT16" s="11">
        <v>-2</v>
      </c>
      <c r="BTU16" s="11">
        <v>-4</v>
      </c>
      <c r="BTV16" s="11">
        <v>0</v>
      </c>
      <c r="BTW16" s="11">
        <v>-2</v>
      </c>
      <c r="BTX16" s="11">
        <v>0</v>
      </c>
      <c r="BTY16" s="11">
        <v>0</v>
      </c>
      <c r="BTZ16" s="11">
        <v>0</v>
      </c>
      <c r="BUA16" s="11">
        <v>2</v>
      </c>
      <c r="BUB16" s="11">
        <v>0</v>
      </c>
      <c r="BUC16" s="11">
        <v>2</v>
      </c>
      <c r="BUD16" s="11">
        <v>2</v>
      </c>
      <c r="BUE16" s="11">
        <v>0</v>
      </c>
      <c r="BUF16" s="11">
        <v>2</v>
      </c>
      <c r="BUG16" s="11">
        <v>-2</v>
      </c>
      <c r="BUH16" s="11">
        <v>0</v>
      </c>
      <c r="BUI16" s="11">
        <v>-2</v>
      </c>
      <c r="BUJ16" s="11">
        <v>0</v>
      </c>
      <c r="BUK16" s="11">
        <v>0</v>
      </c>
      <c r="BUL16" s="11">
        <v>-2</v>
      </c>
      <c r="BUM16" s="11">
        <v>0</v>
      </c>
      <c r="BUN16" s="11">
        <v>-2</v>
      </c>
      <c r="BUO16" s="11">
        <v>-2</v>
      </c>
      <c r="BUP16" s="11">
        <v>0</v>
      </c>
      <c r="BUQ16" s="11">
        <v>2</v>
      </c>
      <c r="BUR16" s="11">
        <v>2</v>
      </c>
      <c r="BUS16" s="11">
        <v>-2</v>
      </c>
      <c r="BUT16" s="11">
        <v>0</v>
      </c>
      <c r="BUU16" s="11">
        <v>0</v>
      </c>
      <c r="BUV16" s="11">
        <v>0</v>
      </c>
      <c r="BUW16" s="11">
        <v>0</v>
      </c>
      <c r="BUX16" s="11">
        <v>0</v>
      </c>
      <c r="BUY16" s="11">
        <v>2</v>
      </c>
      <c r="BUZ16" s="11">
        <v>-2</v>
      </c>
      <c r="BVA16" s="11">
        <v>0</v>
      </c>
      <c r="BVB16" s="11">
        <v>0</v>
      </c>
      <c r="BVC16" s="11">
        <v>0</v>
      </c>
      <c r="BVD16" s="11">
        <v>0</v>
      </c>
      <c r="BVE16" s="11">
        <v>-2</v>
      </c>
      <c r="BVF16" s="11">
        <v>0</v>
      </c>
      <c r="BVG16" s="11">
        <v>0</v>
      </c>
      <c r="BVH16" s="11">
        <v>-4</v>
      </c>
      <c r="BVI16" s="11">
        <v>2</v>
      </c>
      <c r="BVJ16" s="11">
        <v>-2</v>
      </c>
      <c r="BVK16" s="11">
        <v>2</v>
      </c>
      <c r="BVL16" s="11">
        <v>2</v>
      </c>
      <c r="BVM16" s="11">
        <v>0</v>
      </c>
      <c r="BVN16" s="11">
        <v>0</v>
      </c>
      <c r="BVO16" s="11">
        <v>-2</v>
      </c>
      <c r="BVP16" s="11">
        <v>0</v>
      </c>
      <c r="BVQ16" s="11">
        <v>-2</v>
      </c>
      <c r="BVR16" s="11">
        <v>0</v>
      </c>
      <c r="BVS16" s="11">
        <v>2</v>
      </c>
      <c r="BVT16" s="11">
        <v>-2</v>
      </c>
      <c r="BVU16" s="11">
        <v>0</v>
      </c>
      <c r="BVV16" s="11">
        <v>-2</v>
      </c>
      <c r="BVW16" s="11">
        <v>0</v>
      </c>
      <c r="BVX16" s="11">
        <v>-2</v>
      </c>
      <c r="BVY16" s="11">
        <v>0</v>
      </c>
      <c r="BVZ16" s="11">
        <v>2</v>
      </c>
      <c r="BWA16" s="11">
        <v>0</v>
      </c>
      <c r="BWB16" s="11">
        <v>0</v>
      </c>
      <c r="BWC16" s="11">
        <v>2</v>
      </c>
      <c r="BWD16" s="11">
        <v>0</v>
      </c>
      <c r="BWE16" s="11">
        <v>-2</v>
      </c>
      <c r="BWF16" s="11">
        <v>-2</v>
      </c>
      <c r="BWG16" s="11">
        <v>2</v>
      </c>
      <c r="BWH16" s="11">
        <v>0</v>
      </c>
      <c r="BWI16" s="11">
        <v>-2</v>
      </c>
      <c r="BWJ16" s="11">
        <v>2</v>
      </c>
      <c r="BWK16" s="11">
        <v>0</v>
      </c>
      <c r="BWL16" s="11">
        <v>0</v>
      </c>
      <c r="BWM16" s="11">
        <v>-2</v>
      </c>
      <c r="BWN16" s="11">
        <v>0</v>
      </c>
      <c r="BWO16" s="11">
        <v>0</v>
      </c>
      <c r="BWP16" s="11">
        <v>0</v>
      </c>
      <c r="BWQ16" s="11">
        <v>0</v>
      </c>
      <c r="BWR16" s="11">
        <v>0</v>
      </c>
      <c r="BWS16" s="11">
        <v>-2</v>
      </c>
      <c r="BWT16" s="11">
        <v>0</v>
      </c>
      <c r="BWU16" s="11">
        <v>0</v>
      </c>
      <c r="BWV16" s="11">
        <v>0</v>
      </c>
      <c r="BWW16" s="11">
        <v>2</v>
      </c>
      <c r="BWX16" s="11">
        <v>0</v>
      </c>
      <c r="BWY16" s="11">
        <v>2</v>
      </c>
      <c r="BWZ16" s="11">
        <v>0</v>
      </c>
      <c r="BXA16" s="11">
        <v>-2</v>
      </c>
      <c r="BXB16" s="11">
        <v>4</v>
      </c>
      <c r="BXC16" s="11">
        <v>0</v>
      </c>
      <c r="BXD16" s="11">
        <v>0</v>
      </c>
      <c r="BXE16" s="11">
        <v>0</v>
      </c>
      <c r="BXF16" s="11">
        <v>2</v>
      </c>
      <c r="BXG16" s="11">
        <v>4</v>
      </c>
      <c r="BXH16" s="11">
        <v>0</v>
      </c>
      <c r="BXI16" s="11">
        <v>0</v>
      </c>
      <c r="BXJ16" s="11">
        <v>2</v>
      </c>
      <c r="BXK16" s="11">
        <v>-2</v>
      </c>
      <c r="BXL16" s="11">
        <v>2</v>
      </c>
      <c r="BXM16" s="11">
        <v>0</v>
      </c>
      <c r="BXN16" s="11">
        <v>2</v>
      </c>
      <c r="BXO16" s="11">
        <v>2</v>
      </c>
      <c r="BXP16" s="11">
        <v>0</v>
      </c>
      <c r="BXQ16" s="11">
        <v>-2</v>
      </c>
      <c r="BXR16" s="11">
        <v>2</v>
      </c>
      <c r="BXS16" s="11">
        <v>0</v>
      </c>
      <c r="BXT16" s="11">
        <v>4</v>
      </c>
      <c r="BXU16" s="11">
        <v>0</v>
      </c>
      <c r="BXV16" s="11">
        <v>2</v>
      </c>
      <c r="BXW16" s="11">
        <v>2</v>
      </c>
      <c r="BXX16" s="11">
        <v>2</v>
      </c>
      <c r="BXY16" s="11">
        <v>2</v>
      </c>
      <c r="BXZ16" s="11">
        <v>2</v>
      </c>
      <c r="BYA16" s="11">
        <v>2</v>
      </c>
      <c r="BYB16" s="11">
        <v>8</v>
      </c>
      <c r="BYC16" s="11">
        <v>2</v>
      </c>
      <c r="BYD16" s="11">
        <v>0</v>
      </c>
      <c r="BYE16" s="11">
        <v>2</v>
      </c>
      <c r="BYF16" s="11">
        <v>2</v>
      </c>
      <c r="BYG16" s="11">
        <v>4</v>
      </c>
      <c r="BYH16" s="11">
        <v>2</v>
      </c>
      <c r="BYI16" s="11">
        <v>4</v>
      </c>
      <c r="BYJ16" s="11">
        <v>2</v>
      </c>
      <c r="BYK16" s="11">
        <v>2</v>
      </c>
      <c r="BYL16" s="11">
        <v>4</v>
      </c>
      <c r="BYM16" s="11">
        <v>2</v>
      </c>
      <c r="BYN16" s="11">
        <v>4</v>
      </c>
      <c r="BYO16" s="11">
        <v>4</v>
      </c>
      <c r="BYP16" s="11">
        <v>8</v>
      </c>
      <c r="BYQ16" s="11">
        <v>2</v>
      </c>
      <c r="BYR16" s="11">
        <v>2</v>
      </c>
      <c r="BYS16" s="11">
        <v>4</v>
      </c>
      <c r="BYT16" s="11">
        <v>2</v>
      </c>
      <c r="BYU16" s="11">
        <v>8</v>
      </c>
      <c r="BYV16" s="11">
        <v>4</v>
      </c>
      <c r="BYW16" s="11">
        <v>8</v>
      </c>
      <c r="BYX16" s="11">
        <v>8</v>
      </c>
      <c r="BYY16" s="11"/>
      <c r="BYZ16" s="11"/>
      <c r="BZA16" s="11"/>
      <c r="BZB16" s="11"/>
      <c r="BZC16" s="11"/>
      <c r="BZD16" s="11"/>
      <c r="BZE16" s="11"/>
      <c r="BZF16" s="11"/>
      <c r="BZG16" s="11"/>
      <c r="BZH16" s="11"/>
      <c r="BZI16" s="11"/>
      <c r="BZJ16" s="11"/>
      <c r="BZK16" s="11"/>
      <c r="BZL16" s="11"/>
      <c r="BZM16" s="11"/>
      <c r="BZN16" s="11"/>
      <c r="BZO16" s="11"/>
      <c r="BZP16" s="11"/>
      <c r="BZQ16" s="11"/>
      <c r="BZR16" s="11"/>
      <c r="BZS16" s="11"/>
      <c r="BZT16" s="11"/>
      <c r="BZU16" s="11"/>
      <c r="BZV16" s="11"/>
      <c r="BZW16" s="11"/>
      <c r="BZX16" s="11"/>
      <c r="BZY16" s="11"/>
      <c r="BZZ16" s="11"/>
      <c r="CAA16" s="11"/>
      <c r="CAB16" s="11"/>
      <c r="CAC16" s="11"/>
      <c r="CAD16" s="11"/>
      <c r="CAE16" s="11"/>
      <c r="CAF16" s="11"/>
      <c r="CAG16" s="11"/>
      <c r="CAH16" s="11"/>
      <c r="CAI16" s="11"/>
      <c r="CAJ16" s="11"/>
      <c r="CAK16" s="11"/>
      <c r="CAL16" s="11"/>
      <c r="CAM16" s="11"/>
      <c r="CAN16" s="11"/>
      <c r="CAO16" s="11"/>
      <c r="CAP16" s="11"/>
      <c r="CAQ16" s="11"/>
      <c r="CAR16" s="11"/>
      <c r="CAS16" s="11"/>
      <c r="CAT16" s="11"/>
      <c r="CAU16" s="11"/>
      <c r="CAV16" s="11"/>
      <c r="CAW16" s="11"/>
      <c r="CAX16" s="11"/>
      <c r="CAY16" s="11"/>
      <c r="CAZ16" s="11"/>
      <c r="CBA16" s="11"/>
      <c r="CBB16" s="11"/>
      <c r="CBC16" s="11"/>
      <c r="CBD16" s="11"/>
      <c r="CBE16" s="11"/>
      <c r="CBF16" s="11"/>
      <c r="CBG16" s="11"/>
      <c r="CBH16" s="11"/>
      <c r="CBI16" s="11"/>
      <c r="CBJ16" s="11"/>
      <c r="CBK16" s="11"/>
      <c r="CBL16" s="11"/>
      <c r="CBM16" s="11"/>
      <c r="CBN16" s="11"/>
      <c r="CBO16" s="11"/>
      <c r="CBP16" s="11"/>
      <c r="CBQ16" s="11"/>
      <c r="CBR16" s="11"/>
      <c r="CBS16" s="11"/>
      <c r="CBT16" s="11"/>
      <c r="CBU16" s="11"/>
      <c r="CBV16" s="11"/>
      <c r="CBW16" s="11"/>
      <c r="CBX16" s="11"/>
      <c r="CBY16" s="11"/>
      <c r="CBZ16" s="11"/>
      <c r="CCA16" s="11"/>
      <c r="CCB16" s="11"/>
      <c r="CCC16" s="11"/>
      <c r="CCD16" s="11"/>
      <c r="CCE16" s="11"/>
      <c r="CCF16" s="11"/>
      <c r="CCG16" s="11"/>
      <c r="CCH16" s="11"/>
      <c r="CCI16" s="11"/>
      <c r="CCJ16" s="11"/>
      <c r="CCK16" s="11"/>
      <c r="CCL16" s="11"/>
      <c r="CCM16" s="11"/>
      <c r="CCN16" s="11"/>
      <c r="CCO16" s="11"/>
      <c r="CCP16" s="11"/>
      <c r="CCQ16" s="11"/>
      <c r="CCR16" s="11"/>
      <c r="CCS16" s="11"/>
      <c r="CCT16" s="11"/>
      <c r="CCU16" s="11"/>
      <c r="CCV16" s="11"/>
      <c r="CCW16" s="11"/>
      <c r="CCX16" s="11"/>
      <c r="CCY16" s="11"/>
      <c r="CCZ16" s="11"/>
      <c r="CDA16" s="11"/>
      <c r="CDB16" s="11"/>
      <c r="CDC16" s="11"/>
      <c r="CDD16" s="11"/>
      <c r="CDE16" s="11"/>
      <c r="CDF16" s="11"/>
      <c r="CDG16" s="11"/>
      <c r="CDH16" s="11"/>
      <c r="CDI16" s="11"/>
      <c r="CDJ16" s="11"/>
      <c r="CDK16" s="11"/>
      <c r="CDL16" s="11"/>
      <c r="CDM16" s="11"/>
      <c r="CDN16" s="11"/>
      <c r="CDO16" s="11"/>
      <c r="CDP16" s="11"/>
      <c r="CDQ16" s="11"/>
      <c r="CDR16" s="11"/>
      <c r="CDS16" s="11"/>
      <c r="CDT16" s="11"/>
      <c r="CDU16" s="11"/>
      <c r="CDV16" s="11"/>
      <c r="CDW16" s="11"/>
      <c r="CDX16" s="11"/>
      <c r="CDY16" s="11"/>
      <c r="CDZ16" s="11"/>
      <c r="CEA16" s="11"/>
      <c r="CEB16" s="11"/>
      <c r="CEC16" s="11"/>
      <c r="CED16" s="11"/>
      <c r="CEE16" s="11"/>
      <c r="CEF16" s="11"/>
      <c r="CEG16" s="11"/>
      <c r="CEH16" s="11"/>
      <c r="CEI16" s="11"/>
      <c r="CEJ16" s="11"/>
      <c r="CEK16" s="11"/>
      <c r="CEL16" s="11"/>
      <c r="CEM16" s="11"/>
      <c r="CEN16" s="11"/>
      <c r="CEO16" s="11"/>
      <c r="CEP16" s="11"/>
      <c r="CEQ16" s="11"/>
      <c r="CER16" s="11"/>
      <c r="CES16" s="11"/>
      <c r="CET16" s="11"/>
      <c r="CEU16" s="11"/>
      <c r="CEV16" s="11"/>
      <c r="CEW16" s="11"/>
      <c r="CEX16" s="11"/>
      <c r="CEY16" s="11"/>
      <c r="CEZ16" s="11"/>
      <c r="CFA16" s="11"/>
      <c r="CFB16" s="11"/>
      <c r="CFC16" s="11"/>
      <c r="CFD16" s="11"/>
      <c r="CFE16" s="11"/>
      <c r="CFF16" s="11"/>
      <c r="CFG16" s="11"/>
      <c r="CFH16" s="11"/>
      <c r="CFI16" s="11"/>
      <c r="CFJ16" s="11"/>
      <c r="CFK16" s="11"/>
      <c r="CFL16" s="11"/>
      <c r="CFM16" s="11"/>
      <c r="CFN16" s="11"/>
      <c r="CFO16" s="11"/>
      <c r="CFP16" s="11"/>
      <c r="CFQ16" s="11"/>
      <c r="CFR16" s="11"/>
      <c r="CFS16" s="11"/>
      <c r="CFT16" s="11"/>
      <c r="CFU16" s="11"/>
      <c r="CFV16" s="11"/>
      <c r="CFW16" s="11"/>
      <c r="CFX16" s="11"/>
      <c r="CFY16" s="11"/>
      <c r="CFZ16" s="11"/>
      <c r="CGA16" s="11"/>
      <c r="CGB16" s="11"/>
      <c r="CGC16" s="11"/>
      <c r="CGD16" s="11"/>
      <c r="CGE16" s="11"/>
      <c r="CGF16" s="11"/>
      <c r="CGG16" s="11"/>
      <c r="CGH16" s="11"/>
      <c r="CGI16" s="11"/>
      <c r="CGJ16" s="11"/>
      <c r="CGK16" s="11"/>
      <c r="CGL16" s="11"/>
      <c r="CGM16" s="11"/>
      <c r="CGN16" s="11"/>
      <c r="CGO16" s="11"/>
      <c r="CGP16" s="11"/>
      <c r="CGQ16" s="11"/>
      <c r="CGR16" s="11"/>
      <c r="CGS16" s="11"/>
      <c r="CGT16" s="11"/>
      <c r="CGU16" s="11"/>
      <c r="CGV16" s="11"/>
      <c r="CGW16" s="11"/>
      <c r="CGX16" s="11"/>
      <c r="CGY16" s="11"/>
      <c r="CGZ16" s="11"/>
      <c r="CHA16" s="11"/>
      <c r="CHB16" s="11"/>
      <c r="CHC16" s="11"/>
      <c r="CHD16" s="11"/>
      <c r="CHE16" s="11"/>
      <c r="CHF16" s="11"/>
      <c r="CHG16" s="11"/>
      <c r="CHH16" s="11"/>
      <c r="CHI16" s="11"/>
      <c r="CHJ16" s="11"/>
      <c r="CHK16" s="11"/>
      <c r="CHL16" s="11"/>
      <c r="CHM16" s="11"/>
      <c r="CHN16" s="11"/>
      <c r="CHO16" s="11"/>
      <c r="CHP16" s="11"/>
      <c r="CHQ16" s="11"/>
      <c r="CHR16" s="11"/>
      <c r="CHS16" s="11"/>
      <c r="CHT16" s="11"/>
      <c r="CHU16" s="11"/>
      <c r="CHV16" s="11"/>
      <c r="CHW16" s="11"/>
      <c r="CHX16" s="11"/>
      <c r="CHY16" s="11"/>
      <c r="CHZ16" s="11"/>
      <c r="CIA16" s="11"/>
      <c r="CIB16" s="11"/>
      <c r="CIC16" s="11"/>
      <c r="CID16" s="11"/>
      <c r="CIE16" s="11"/>
      <c r="CIF16" s="11"/>
      <c r="CIG16" s="11"/>
      <c r="CIH16" s="11"/>
      <c r="CII16" s="11"/>
      <c r="CIJ16" s="11"/>
      <c r="CIK16" s="11"/>
      <c r="CIL16" s="11"/>
      <c r="CIM16" s="11"/>
      <c r="CIN16" s="11"/>
      <c r="CIO16" s="11"/>
      <c r="CIP16" s="11"/>
      <c r="CIQ16" s="11"/>
      <c r="CIR16" s="11"/>
      <c r="CIS16" s="11"/>
      <c r="CIT16" s="11"/>
      <c r="CIU16" s="11"/>
      <c r="CIV16" s="11"/>
      <c r="CIW16" s="11"/>
      <c r="CIX16" s="11"/>
      <c r="CIY16" s="11"/>
      <c r="CIZ16" s="11"/>
      <c r="CJA16" s="11"/>
      <c r="CJB16" s="11"/>
      <c r="CJC16" s="11"/>
      <c r="CJD16" s="11"/>
      <c r="CJE16" s="11"/>
      <c r="CJF16" s="11"/>
      <c r="CJG16" s="11"/>
      <c r="CJH16" s="11"/>
      <c r="CJI16" s="11"/>
      <c r="CJJ16" s="11"/>
      <c r="CJK16" s="11"/>
      <c r="CJL16" s="11"/>
      <c r="CJM16" s="11"/>
      <c r="CJN16" s="11"/>
      <c r="CJO16" s="11"/>
      <c r="CJP16" s="11"/>
      <c r="CJQ16" s="11"/>
      <c r="CJR16" s="11"/>
      <c r="CJS16" s="11"/>
      <c r="CJT16" s="11"/>
      <c r="CJU16" s="11"/>
      <c r="CJV16" s="11"/>
      <c r="CJW16" s="11"/>
      <c r="CJX16" s="11"/>
      <c r="CJY16" s="11"/>
      <c r="CJZ16" s="11"/>
      <c r="CKA16" s="11"/>
      <c r="CKB16" s="11"/>
      <c r="CKC16" s="11"/>
      <c r="CKD16" s="11"/>
      <c r="CKE16" s="11"/>
      <c r="CKF16" s="11"/>
      <c r="CKG16" s="11"/>
      <c r="CKH16" s="11"/>
      <c r="CKI16" s="11"/>
      <c r="CKJ16" s="11"/>
      <c r="CKK16" s="11"/>
      <c r="CKL16" s="11"/>
      <c r="CKM16" s="11"/>
      <c r="CKN16" s="11"/>
      <c r="CKO16" s="11"/>
      <c r="CKP16" s="11"/>
      <c r="CKQ16" s="11"/>
      <c r="CKR16" s="11"/>
      <c r="CKS16" s="11"/>
      <c r="CKT16" s="11"/>
      <c r="CKU16" s="11"/>
      <c r="CKV16" s="11"/>
      <c r="CKW16" s="11"/>
      <c r="CKX16" s="11"/>
      <c r="CKY16" s="11"/>
      <c r="CKZ16" s="11"/>
      <c r="CLA16" s="11"/>
      <c r="CLB16" s="11"/>
      <c r="CLC16" s="11"/>
      <c r="CLD16" s="11"/>
      <c r="CLE16" s="11"/>
      <c r="CLF16" s="11"/>
      <c r="CLG16" s="11"/>
      <c r="CLH16" s="11"/>
      <c r="CLI16" s="11"/>
      <c r="CLJ16" s="11"/>
      <c r="CLK16" s="11"/>
      <c r="CLL16" s="11"/>
      <c r="CLM16" s="11"/>
      <c r="CLN16" s="11"/>
      <c r="CLO16" s="11"/>
      <c r="CLP16" s="11"/>
      <c r="CLQ16" s="11"/>
      <c r="CLR16" s="11"/>
      <c r="CLS16" s="11"/>
      <c r="CLT16" s="11"/>
      <c r="CLU16" s="11"/>
      <c r="CLV16" s="11"/>
      <c r="CLW16" s="11"/>
      <c r="CLX16" s="11"/>
      <c r="CLY16" s="11"/>
      <c r="CLZ16" s="11"/>
      <c r="CMA16" s="11"/>
      <c r="CMB16" s="11"/>
      <c r="CMC16" s="11"/>
      <c r="CMD16" s="11"/>
      <c r="CME16" s="11"/>
      <c r="CMF16" s="11"/>
      <c r="CMG16" s="11"/>
      <c r="CMH16" s="11"/>
      <c r="CMI16" s="11"/>
      <c r="CMJ16" s="11"/>
      <c r="CMK16" s="11"/>
      <c r="CML16" s="11"/>
      <c r="CMM16" s="11"/>
      <c r="CMN16" s="11"/>
      <c r="CMO16" s="11"/>
      <c r="CMP16" s="11"/>
      <c r="CMQ16" s="11"/>
      <c r="CMR16" s="11"/>
      <c r="CMS16" s="11"/>
      <c r="CMT16" s="11"/>
      <c r="CMU16" s="11"/>
      <c r="CMV16" s="11"/>
      <c r="CMW16" s="11"/>
      <c r="CMX16" s="11"/>
      <c r="CMY16" s="11"/>
      <c r="CMZ16" s="11"/>
      <c r="CNA16" s="11"/>
      <c r="CNB16" s="11"/>
      <c r="CNC16" s="11"/>
      <c r="CND16" s="11"/>
      <c r="CNE16" s="11"/>
      <c r="CNF16" s="11"/>
      <c r="CNG16" s="11"/>
      <c r="CNH16" s="11"/>
      <c r="CNI16" s="11"/>
      <c r="CNJ16" s="11"/>
      <c r="CNK16" s="11"/>
      <c r="CNL16" s="11"/>
      <c r="CNM16" s="11"/>
      <c r="CNN16" s="11"/>
      <c r="CNO16" s="11"/>
      <c r="CNP16" s="11"/>
      <c r="CNQ16" s="11"/>
      <c r="CNR16" s="11"/>
      <c r="CNS16" s="11"/>
      <c r="CNT16" s="11"/>
      <c r="CNU16" s="11"/>
      <c r="CNV16" s="11"/>
      <c r="CNW16" s="11"/>
      <c r="CNX16" s="11"/>
      <c r="CNY16" s="11"/>
      <c r="CNZ16" s="11"/>
      <c r="COA16" s="11"/>
      <c r="COB16" s="11"/>
      <c r="COC16" s="11"/>
      <c r="COD16" s="11"/>
      <c r="COE16" s="11"/>
      <c r="COF16" s="11"/>
      <c r="COG16" s="11"/>
      <c r="COH16" s="11"/>
      <c r="COI16" s="11"/>
      <c r="COJ16" s="11"/>
      <c r="COK16" s="11"/>
      <c r="COL16" s="11"/>
      <c r="COM16" s="11"/>
      <c r="CON16" s="11"/>
      <c r="COO16" s="11"/>
      <c r="COP16" s="11"/>
      <c r="COQ16" s="11"/>
      <c r="COR16" s="11"/>
      <c r="COS16" s="11"/>
      <c r="COT16" s="11"/>
      <c r="COU16" s="11"/>
      <c r="COV16" s="11"/>
      <c r="COW16" s="11"/>
      <c r="COX16" s="11"/>
      <c r="COY16" s="11"/>
      <c r="COZ16" s="11"/>
      <c r="CPA16" s="11"/>
      <c r="CPB16" s="11"/>
      <c r="CPC16" s="11"/>
      <c r="CPD16" s="11"/>
      <c r="CPE16" s="11"/>
      <c r="CPF16" s="11"/>
      <c r="CPG16" s="11"/>
      <c r="CPH16" s="11"/>
      <c r="CPI16" s="11"/>
      <c r="CPJ16" s="11"/>
      <c r="CPK16" s="11"/>
      <c r="CPL16" s="11"/>
      <c r="CPM16" s="11"/>
      <c r="CPN16" s="11"/>
      <c r="CPO16" s="11"/>
      <c r="CPP16" s="11"/>
      <c r="CPQ16" s="11"/>
      <c r="CPR16" s="11"/>
      <c r="CPS16" s="11"/>
      <c r="CPT16" s="11"/>
      <c r="CPU16" s="11"/>
      <c r="CPV16" s="11"/>
      <c r="CPW16" s="11"/>
      <c r="CPX16" s="11"/>
      <c r="CPY16" s="11"/>
      <c r="CPZ16" s="11"/>
      <c r="CQA16" s="11"/>
      <c r="CQB16" s="11"/>
      <c r="CQC16" s="11"/>
      <c r="CQD16" s="11"/>
      <c r="CQE16" s="11"/>
      <c r="CQF16" s="11"/>
      <c r="CQG16" s="11"/>
      <c r="CQH16" s="11">
        <v>2</v>
      </c>
      <c r="CQI16" s="11">
        <v>2</v>
      </c>
      <c r="CQJ16" s="11">
        <v>4</v>
      </c>
      <c r="CQK16" s="11">
        <v>2</v>
      </c>
      <c r="CQL16" s="11">
        <v>2</v>
      </c>
      <c r="CQM16" s="11">
        <v>0</v>
      </c>
      <c r="CQN16" s="11">
        <v>2</v>
      </c>
      <c r="CQO16" s="11">
        <v>2</v>
      </c>
      <c r="CQP16" s="11">
        <v>2</v>
      </c>
      <c r="CQQ16" s="11">
        <v>0</v>
      </c>
      <c r="CQR16" s="11">
        <v>0</v>
      </c>
      <c r="CQS16" s="11">
        <v>2</v>
      </c>
      <c r="CQT16" s="11">
        <v>0</v>
      </c>
      <c r="CQU16" s="11">
        <v>0</v>
      </c>
      <c r="CQV16" s="11">
        <v>2</v>
      </c>
      <c r="CQW16" s="11">
        <v>0</v>
      </c>
      <c r="CQX16" s="11">
        <v>0</v>
      </c>
      <c r="CQY16" s="11">
        <v>0</v>
      </c>
      <c r="CQZ16" s="11">
        <v>2</v>
      </c>
      <c r="CRA16" s="11">
        <v>2</v>
      </c>
      <c r="CRB16" s="11">
        <v>4</v>
      </c>
      <c r="CRC16" s="11">
        <v>0</v>
      </c>
      <c r="CRD16" s="11">
        <v>4</v>
      </c>
      <c r="CRE16" s="11">
        <v>2</v>
      </c>
      <c r="CRF16" s="11">
        <v>2</v>
      </c>
      <c r="CRG16" s="11">
        <v>2</v>
      </c>
      <c r="CRH16" s="11">
        <v>4</v>
      </c>
    </row>
    <row r="17" spans="1:2504" s="58" customFormat="1" x14ac:dyDescent="0.45">
      <c r="A17" s="14"/>
      <c r="B17" s="51" t="s">
        <v>107</v>
      </c>
      <c r="C17" s="51">
        <v>6</v>
      </c>
      <c r="D17" s="51">
        <v>530</v>
      </c>
      <c r="E17" s="51">
        <v>240510</v>
      </c>
      <c r="F17" s="52">
        <v>45444</v>
      </c>
      <c r="G17" s="51">
        <v>26</v>
      </c>
      <c r="H17" s="51">
        <v>58</v>
      </c>
      <c r="I17" s="51">
        <v>350</v>
      </c>
      <c r="J17" s="11">
        <v>210</v>
      </c>
      <c r="K17" s="11">
        <v>3.23</v>
      </c>
      <c r="L17" s="11">
        <v>2.419999999999999</v>
      </c>
      <c r="M17" s="51" t="s">
        <v>124</v>
      </c>
      <c r="N17" s="51" t="s">
        <v>128</v>
      </c>
      <c r="O17" s="51" t="s">
        <v>127</v>
      </c>
      <c r="P17" s="51" t="s">
        <v>75</v>
      </c>
      <c r="Q17" s="11" t="s">
        <v>129</v>
      </c>
      <c r="R17" s="11" t="s">
        <v>129</v>
      </c>
      <c r="S17" s="11" t="s">
        <v>129</v>
      </c>
      <c r="T17" s="11"/>
      <c r="U17" s="11"/>
      <c r="V17" s="11"/>
      <c r="W17" s="11"/>
      <c r="X17" s="11"/>
      <c r="Y17" s="11"/>
      <c r="Z17" s="11"/>
      <c r="AA17" s="11">
        <v>4</v>
      </c>
      <c r="AB17" s="11">
        <v>8</v>
      </c>
      <c r="AC17" s="11">
        <v>4</v>
      </c>
      <c r="AD17" s="11">
        <v>8</v>
      </c>
      <c r="AE17" s="11">
        <v>8</v>
      </c>
      <c r="AF17" s="11">
        <v>2</v>
      </c>
      <c r="AG17" s="11">
        <v>10</v>
      </c>
      <c r="AH17" s="11">
        <v>8</v>
      </c>
      <c r="AI17" s="11">
        <v>8</v>
      </c>
      <c r="AJ17" s="11">
        <v>10</v>
      </c>
      <c r="AK17" s="11">
        <v>4</v>
      </c>
      <c r="AL17" s="11">
        <v>8</v>
      </c>
      <c r="AM17" s="11">
        <v>8</v>
      </c>
      <c r="AN17" s="11">
        <v>8</v>
      </c>
      <c r="AO17" s="11">
        <v>8</v>
      </c>
      <c r="AP17" s="11">
        <v>8</v>
      </c>
      <c r="AQ17" s="11">
        <v>8</v>
      </c>
      <c r="AR17" s="11">
        <v>8</v>
      </c>
      <c r="AS17" s="11">
        <v>8</v>
      </c>
      <c r="AT17" s="11">
        <v>8</v>
      </c>
      <c r="AU17" s="11">
        <v>8</v>
      </c>
      <c r="AV17" s="11">
        <v>10</v>
      </c>
      <c r="AW17" s="11">
        <v>8</v>
      </c>
      <c r="AX17" s="11">
        <v>10</v>
      </c>
      <c r="AY17" s="11">
        <v>10</v>
      </c>
      <c r="AZ17" s="11">
        <v>4</v>
      </c>
      <c r="BA17" s="11">
        <v>10</v>
      </c>
      <c r="BB17" s="11">
        <v>4</v>
      </c>
      <c r="BC17" s="11">
        <v>4</v>
      </c>
      <c r="BD17" s="11">
        <v>8</v>
      </c>
      <c r="BE17" s="11">
        <v>8</v>
      </c>
      <c r="BF17" s="11">
        <v>8</v>
      </c>
      <c r="BG17" s="11">
        <v>4</v>
      </c>
      <c r="BH17" s="11">
        <v>8</v>
      </c>
      <c r="BI17" s="11">
        <v>4</v>
      </c>
      <c r="BJ17" s="11">
        <v>10</v>
      </c>
      <c r="BK17" s="11">
        <v>8</v>
      </c>
      <c r="BL17" s="11">
        <v>8</v>
      </c>
      <c r="BM17" s="11">
        <v>8</v>
      </c>
      <c r="BN17" s="11">
        <v>8</v>
      </c>
      <c r="BO17" s="11">
        <v>8</v>
      </c>
      <c r="BP17" s="11">
        <v>12</v>
      </c>
      <c r="BQ17" s="11">
        <v>8</v>
      </c>
      <c r="BR17" s="11">
        <v>8</v>
      </c>
      <c r="BS17" s="11">
        <v>8</v>
      </c>
      <c r="BT17" s="11">
        <v>8</v>
      </c>
      <c r="BU17" s="11">
        <v>10</v>
      </c>
      <c r="BV17" s="11">
        <v>8</v>
      </c>
      <c r="BW17" s="11">
        <v>4</v>
      </c>
      <c r="BX17" s="11">
        <v>4</v>
      </c>
      <c r="BY17" s="11">
        <v>10</v>
      </c>
      <c r="BZ17" s="11">
        <v>8</v>
      </c>
      <c r="CA17" s="11">
        <v>4</v>
      </c>
      <c r="CB17" s="11">
        <v>4</v>
      </c>
      <c r="CC17" s="11">
        <v>10</v>
      </c>
      <c r="CD17" s="11">
        <v>8</v>
      </c>
      <c r="CE17" s="11">
        <v>8</v>
      </c>
      <c r="CF17" s="11">
        <v>8</v>
      </c>
      <c r="CG17" s="11">
        <v>8</v>
      </c>
      <c r="CH17" s="11">
        <v>12</v>
      </c>
      <c r="CI17" s="11">
        <v>8</v>
      </c>
      <c r="CJ17" s="11">
        <v>10</v>
      </c>
      <c r="CK17" s="11">
        <v>8</v>
      </c>
      <c r="CL17" s="11">
        <v>4</v>
      </c>
      <c r="CM17" s="11">
        <v>4</v>
      </c>
      <c r="CN17" s="11">
        <v>8</v>
      </c>
      <c r="CO17" s="11">
        <v>8</v>
      </c>
      <c r="CP17" s="11">
        <v>10</v>
      </c>
      <c r="CQ17" s="11">
        <v>8</v>
      </c>
      <c r="CR17" s="11">
        <v>12</v>
      </c>
      <c r="CS17" s="11">
        <v>10</v>
      </c>
      <c r="CT17" s="11">
        <v>4</v>
      </c>
      <c r="CU17" s="11">
        <v>8</v>
      </c>
      <c r="CV17" s="11">
        <v>8</v>
      </c>
      <c r="CW17" s="11">
        <v>4</v>
      </c>
      <c r="CX17" s="11">
        <v>8</v>
      </c>
      <c r="CY17" s="11">
        <v>4</v>
      </c>
      <c r="CZ17" s="11">
        <v>10</v>
      </c>
      <c r="DA17" s="11">
        <v>8</v>
      </c>
      <c r="DB17" s="11">
        <v>4</v>
      </c>
      <c r="DC17" s="11">
        <v>8</v>
      </c>
      <c r="DD17" s="11">
        <v>10</v>
      </c>
      <c r="DE17" s="11">
        <v>8</v>
      </c>
      <c r="DF17" s="11">
        <v>8</v>
      </c>
      <c r="DG17" s="11">
        <v>12</v>
      </c>
      <c r="DH17" s="11">
        <v>10</v>
      </c>
      <c r="DI17" s="11">
        <v>8</v>
      </c>
      <c r="DJ17" s="11">
        <v>10</v>
      </c>
      <c r="DK17" s="11">
        <v>4</v>
      </c>
      <c r="DL17" s="11">
        <v>8</v>
      </c>
      <c r="DM17" s="11">
        <v>8</v>
      </c>
      <c r="DN17" s="11">
        <v>10</v>
      </c>
      <c r="DO17" s="11">
        <v>8</v>
      </c>
      <c r="DP17" s="11">
        <v>8</v>
      </c>
      <c r="DQ17" s="11">
        <v>10</v>
      </c>
      <c r="DR17" s="11">
        <v>8</v>
      </c>
      <c r="DS17" s="11">
        <v>10</v>
      </c>
      <c r="DT17" s="11">
        <v>10</v>
      </c>
      <c r="DU17" s="11">
        <v>8</v>
      </c>
      <c r="DV17" s="11">
        <v>12</v>
      </c>
      <c r="DW17" s="11">
        <v>8</v>
      </c>
      <c r="DX17" s="11">
        <v>12</v>
      </c>
      <c r="DY17" s="11">
        <v>10</v>
      </c>
      <c r="DZ17" s="11">
        <v>10</v>
      </c>
      <c r="EA17" s="11">
        <v>8</v>
      </c>
      <c r="EB17" s="11">
        <v>12</v>
      </c>
      <c r="EC17" s="11">
        <v>14</v>
      </c>
      <c r="ED17" s="11">
        <v>14</v>
      </c>
      <c r="EE17" s="11">
        <v>12</v>
      </c>
      <c r="EF17" s="11">
        <v>14</v>
      </c>
      <c r="EG17" s="11">
        <v>14</v>
      </c>
      <c r="EH17" s="11">
        <v>14</v>
      </c>
      <c r="EI17" s="11">
        <v>14</v>
      </c>
      <c r="EJ17" s="11">
        <v>14</v>
      </c>
      <c r="EK17" s="11">
        <v>12</v>
      </c>
      <c r="EL17" s="11">
        <v>12</v>
      </c>
      <c r="EM17" s="11">
        <v>14</v>
      </c>
      <c r="EN17" s="11">
        <v>14</v>
      </c>
      <c r="EO17" s="11">
        <v>14</v>
      </c>
      <c r="EP17" s="11">
        <v>16</v>
      </c>
      <c r="EQ17" s="11">
        <v>16</v>
      </c>
      <c r="ER17" s="11">
        <v>14</v>
      </c>
      <c r="ES17" s="11">
        <v>16</v>
      </c>
      <c r="ET17" s="11">
        <v>18</v>
      </c>
      <c r="EU17" s="11">
        <v>18</v>
      </c>
      <c r="EV17" s="11">
        <v>18</v>
      </c>
      <c r="EW17" s="11">
        <v>16</v>
      </c>
      <c r="EX17" s="11">
        <v>18</v>
      </c>
      <c r="EY17" s="11">
        <v>20</v>
      </c>
      <c r="EZ17" s="11">
        <v>20</v>
      </c>
      <c r="FA17" s="11">
        <v>18</v>
      </c>
      <c r="FB17" s="11">
        <v>20</v>
      </c>
      <c r="FC17" s="11">
        <v>18</v>
      </c>
      <c r="FD17" s="11">
        <v>22</v>
      </c>
      <c r="FE17" s="11">
        <v>22</v>
      </c>
      <c r="FF17" s="11">
        <v>20</v>
      </c>
      <c r="FG17" s="11">
        <v>22</v>
      </c>
      <c r="FH17" s="11">
        <v>22</v>
      </c>
      <c r="FI17" s="11">
        <v>22</v>
      </c>
      <c r="FJ17" s="11">
        <v>22</v>
      </c>
      <c r="FK17" s="11">
        <v>22</v>
      </c>
      <c r="FL17" s="11">
        <v>22</v>
      </c>
      <c r="FM17" s="11">
        <v>26</v>
      </c>
      <c r="FN17" s="11">
        <v>28</v>
      </c>
      <c r="FO17" s="11">
        <v>28</v>
      </c>
      <c r="FP17" s="11">
        <v>28</v>
      </c>
      <c r="FQ17" s="11">
        <v>26</v>
      </c>
      <c r="FR17" s="11">
        <v>28</v>
      </c>
      <c r="FS17" s="11">
        <v>28</v>
      </c>
      <c r="FT17" s="11">
        <v>28</v>
      </c>
      <c r="FU17" s="11">
        <v>26</v>
      </c>
      <c r="FV17" s="11">
        <v>28</v>
      </c>
      <c r="FW17" s="11">
        <v>28</v>
      </c>
      <c r="FX17" s="11">
        <v>28</v>
      </c>
      <c r="FY17" s="11">
        <v>28</v>
      </c>
      <c r="FZ17" s="11">
        <v>30</v>
      </c>
      <c r="GA17" s="11">
        <v>34</v>
      </c>
      <c r="GB17" s="11">
        <v>28</v>
      </c>
      <c r="GC17" s="11">
        <v>30</v>
      </c>
      <c r="GD17" s="11">
        <v>28</v>
      </c>
      <c r="GE17" s="11">
        <v>34</v>
      </c>
      <c r="GF17" s="11">
        <v>34</v>
      </c>
      <c r="GG17" s="11">
        <v>34</v>
      </c>
      <c r="GH17" s="11">
        <v>30</v>
      </c>
      <c r="GI17" s="11">
        <v>36</v>
      </c>
      <c r="GJ17" s="11">
        <v>36</v>
      </c>
      <c r="GK17" s="11">
        <v>36</v>
      </c>
      <c r="GL17" s="11">
        <v>36</v>
      </c>
      <c r="GM17" s="11">
        <v>36</v>
      </c>
      <c r="GN17" s="11">
        <v>38</v>
      </c>
      <c r="GO17" s="11">
        <v>38</v>
      </c>
      <c r="GP17" s="11">
        <v>38</v>
      </c>
      <c r="GQ17" s="11">
        <v>40</v>
      </c>
      <c r="GR17" s="11">
        <v>40</v>
      </c>
      <c r="GS17" s="11">
        <v>38</v>
      </c>
      <c r="GT17" s="11">
        <v>40</v>
      </c>
      <c r="GU17" s="11">
        <v>42</v>
      </c>
      <c r="GV17" s="11">
        <v>38</v>
      </c>
      <c r="GW17" s="11">
        <v>44</v>
      </c>
      <c r="GX17" s="11">
        <v>38</v>
      </c>
      <c r="GY17" s="11">
        <v>40</v>
      </c>
      <c r="GZ17" s="11">
        <v>44</v>
      </c>
      <c r="HA17" s="11">
        <v>40</v>
      </c>
      <c r="HB17" s="11">
        <v>40</v>
      </c>
      <c r="HC17" s="11">
        <v>40</v>
      </c>
      <c r="HD17" s="11">
        <v>42</v>
      </c>
      <c r="HE17" s="11">
        <v>42</v>
      </c>
      <c r="HF17" s="11">
        <v>44</v>
      </c>
      <c r="HG17" s="11">
        <v>46</v>
      </c>
      <c r="HH17" s="11">
        <v>42</v>
      </c>
      <c r="HI17" s="11">
        <v>46</v>
      </c>
      <c r="HJ17" s="11">
        <v>46</v>
      </c>
      <c r="HK17" s="11">
        <v>46</v>
      </c>
      <c r="HL17" s="11">
        <v>46</v>
      </c>
      <c r="HM17" s="11">
        <v>48</v>
      </c>
      <c r="HN17" s="11">
        <v>44</v>
      </c>
      <c r="HO17" s="11">
        <v>50</v>
      </c>
      <c r="HP17" s="11">
        <v>48</v>
      </c>
      <c r="HQ17" s="11">
        <v>48</v>
      </c>
      <c r="HR17" s="11">
        <v>52</v>
      </c>
      <c r="HS17" s="11">
        <v>48</v>
      </c>
      <c r="HT17" s="11">
        <v>50</v>
      </c>
      <c r="HU17" s="11">
        <v>50</v>
      </c>
      <c r="HV17" s="11">
        <v>50</v>
      </c>
      <c r="HW17" s="11">
        <v>50</v>
      </c>
      <c r="HX17" s="11">
        <v>52</v>
      </c>
      <c r="HY17" s="11">
        <v>52</v>
      </c>
      <c r="HZ17" s="11">
        <v>52</v>
      </c>
      <c r="IA17" s="11">
        <v>52</v>
      </c>
      <c r="IB17" s="11">
        <v>52</v>
      </c>
      <c r="IC17" s="11">
        <v>52</v>
      </c>
      <c r="ID17" s="11">
        <v>52</v>
      </c>
      <c r="IE17" s="11">
        <v>58</v>
      </c>
      <c r="IF17" s="11">
        <v>54</v>
      </c>
      <c r="IG17" s="11">
        <v>58</v>
      </c>
      <c r="IH17" s="11">
        <v>52</v>
      </c>
      <c r="II17" s="11">
        <v>58</v>
      </c>
      <c r="IJ17" s="11">
        <v>60</v>
      </c>
      <c r="IK17" s="11">
        <v>58</v>
      </c>
      <c r="IL17" s="11">
        <v>58</v>
      </c>
      <c r="IM17" s="11">
        <v>58</v>
      </c>
      <c r="IN17" s="11">
        <v>60</v>
      </c>
      <c r="IO17" s="11">
        <v>58</v>
      </c>
      <c r="IP17" s="11">
        <v>58</v>
      </c>
      <c r="IQ17" s="11">
        <v>60</v>
      </c>
      <c r="IR17" s="11">
        <v>60</v>
      </c>
      <c r="IS17" s="11">
        <v>62</v>
      </c>
      <c r="IT17" s="11">
        <v>60</v>
      </c>
      <c r="IU17" s="11">
        <v>58</v>
      </c>
      <c r="IV17" s="11">
        <v>64</v>
      </c>
      <c r="IW17" s="11">
        <v>64</v>
      </c>
      <c r="IX17" s="11">
        <v>62</v>
      </c>
      <c r="IY17" s="11">
        <v>62</v>
      </c>
      <c r="IZ17" s="11">
        <v>62</v>
      </c>
      <c r="JA17" s="11">
        <v>60</v>
      </c>
      <c r="JB17" s="11">
        <v>66</v>
      </c>
      <c r="JC17" s="11">
        <v>64</v>
      </c>
      <c r="JD17" s="11">
        <v>62</v>
      </c>
      <c r="JE17" s="11">
        <v>66</v>
      </c>
      <c r="JF17" s="11">
        <v>66</v>
      </c>
      <c r="JG17" s="11">
        <v>64</v>
      </c>
      <c r="JH17" s="11">
        <v>66</v>
      </c>
      <c r="JI17" s="11">
        <v>66</v>
      </c>
      <c r="JJ17" s="11">
        <v>68</v>
      </c>
      <c r="JK17" s="11">
        <v>70</v>
      </c>
      <c r="JL17" s="11">
        <v>66</v>
      </c>
      <c r="JM17" s="11">
        <v>64</v>
      </c>
      <c r="JN17" s="11">
        <v>68</v>
      </c>
      <c r="JO17" s="11">
        <v>70</v>
      </c>
      <c r="JP17" s="11">
        <v>68</v>
      </c>
      <c r="JQ17" s="11">
        <v>70</v>
      </c>
      <c r="JR17" s="11">
        <v>72</v>
      </c>
      <c r="JS17" s="11">
        <v>70</v>
      </c>
      <c r="JT17" s="11">
        <v>72</v>
      </c>
      <c r="JU17" s="11">
        <v>74</v>
      </c>
      <c r="JV17" s="11">
        <v>74</v>
      </c>
      <c r="JW17" s="11">
        <v>72</v>
      </c>
      <c r="JX17" s="11">
        <v>72</v>
      </c>
      <c r="JY17" s="11">
        <v>74</v>
      </c>
      <c r="JZ17" s="11">
        <v>76</v>
      </c>
      <c r="KA17" s="11">
        <v>76</v>
      </c>
      <c r="KB17" s="11">
        <v>76</v>
      </c>
      <c r="KC17" s="11">
        <v>78</v>
      </c>
      <c r="KD17" s="11">
        <v>72</v>
      </c>
      <c r="KE17" s="11">
        <v>72</v>
      </c>
      <c r="KF17" s="11">
        <v>74</v>
      </c>
      <c r="KG17" s="11">
        <v>74</v>
      </c>
      <c r="KH17" s="11">
        <v>76</v>
      </c>
      <c r="KI17" s="11">
        <v>76</v>
      </c>
      <c r="KJ17" s="11">
        <v>76</v>
      </c>
      <c r="KK17" s="11">
        <v>78</v>
      </c>
      <c r="KL17" s="11">
        <v>74</v>
      </c>
      <c r="KM17" s="11">
        <v>76</v>
      </c>
      <c r="KN17" s="11">
        <v>78</v>
      </c>
      <c r="KO17" s="11">
        <v>78</v>
      </c>
      <c r="KP17" s="11">
        <v>78</v>
      </c>
      <c r="KQ17" s="11">
        <v>84</v>
      </c>
      <c r="KR17" s="11">
        <v>78</v>
      </c>
      <c r="KS17" s="11">
        <v>82</v>
      </c>
      <c r="KT17" s="11">
        <v>84</v>
      </c>
      <c r="KU17" s="11">
        <v>84</v>
      </c>
      <c r="KV17" s="11">
        <v>82</v>
      </c>
      <c r="KW17" s="11">
        <v>84</v>
      </c>
      <c r="KX17" s="11">
        <v>84</v>
      </c>
      <c r="KY17" s="11">
        <v>84</v>
      </c>
      <c r="KZ17" s="11">
        <v>84</v>
      </c>
      <c r="LA17" s="11">
        <v>90</v>
      </c>
      <c r="LB17" s="11">
        <v>88</v>
      </c>
      <c r="LC17" s="11">
        <v>86</v>
      </c>
      <c r="LD17" s="11">
        <v>86</v>
      </c>
      <c r="LE17" s="11">
        <v>88</v>
      </c>
      <c r="LF17" s="11">
        <v>90</v>
      </c>
      <c r="LG17" s="11">
        <v>88</v>
      </c>
      <c r="LH17" s="11">
        <v>88</v>
      </c>
      <c r="LI17" s="11">
        <v>88</v>
      </c>
      <c r="LJ17" s="11">
        <v>90</v>
      </c>
      <c r="LK17" s="11">
        <v>90</v>
      </c>
      <c r="LL17" s="11">
        <v>92</v>
      </c>
      <c r="LM17" s="11">
        <v>92</v>
      </c>
      <c r="LN17" s="11">
        <v>94</v>
      </c>
      <c r="LO17" s="11">
        <v>92</v>
      </c>
      <c r="LP17" s="11">
        <v>94</v>
      </c>
      <c r="LQ17" s="11">
        <v>94</v>
      </c>
      <c r="LR17" s="11">
        <v>94</v>
      </c>
      <c r="LS17" s="11">
        <v>94</v>
      </c>
      <c r="LT17" s="11">
        <v>96</v>
      </c>
      <c r="LU17" s="11">
        <v>98</v>
      </c>
      <c r="LV17" s="11">
        <v>98</v>
      </c>
      <c r="LW17" s="11">
        <v>96</v>
      </c>
      <c r="LX17" s="11">
        <v>98</v>
      </c>
      <c r="LY17" s="11">
        <v>98</v>
      </c>
      <c r="LZ17" s="11">
        <v>98</v>
      </c>
      <c r="MA17" s="11">
        <v>100</v>
      </c>
      <c r="MB17" s="11">
        <v>102</v>
      </c>
      <c r="MC17" s="11">
        <v>100</v>
      </c>
      <c r="MD17" s="11">
        <v>102</v>
      </c>
      <c r="ME17" s="11">
        <v>100</v>
      </c>
      <c r="MF17" s="11">
        <v>100</v>
      </c>
      <c r="MG17" s="11">
        <v>106</v>
      </c>
      <c r="MH17" s="11">
        <v>106</v>
      </c>
      <c r="MI17" s="11">
        <v>106</v>
      </c>
      <c r="MJ17" s="11">
        <v>108</v>
      </c>
      <c r="MK17" s="11">
        <v>108</v>
      </c>
      <c r="ML17" s="11">
        <v>110</v>
      </c>
      <c r="MM17" s="11">
        <v>106</v>
      </c>
      <c r="MN17" s="11">
        <v>102</v>
      </c>
      <c r="MO17" s="11">
        <v>112</v>
      </c>
      <c r="MP17" s="11">
        <v>108</v>
      </c>
      <c r="MQ17" s="11">
        <v>110</v>
      </c>
      <c r="MR17" s="11">
        <v>112</v>
      </c>
      <c r="MS17" s="11">
        <v>108</v>
      </c>
      <c r="MT17" s="11">
        <v>110</v>
      </c>
      <c r="MU17" s="11">
        <v>112</v>
      </c>
      <c r="MV17" s="11">
        <v>114</v>
      </c>
      <c r="MW17" s="11">
        <v>114</v>
      </c>
      <c r="MX17" s="11">
        <v>114</v>
      </c>
      <c r="MY17" s="11">
        <v>112</v>
      </c>
      <c r="MZ17" s="11">
        <v>114</v>
      </c>
      <c r="NA17" s="11">
        <v>112</v>
      </c>
      <c r="NB17" s="11">
        <v>114</v>
      </c>
      <c r="NC17" s="11">
        <v>114</v>
      </c>
      <c r="ND17" s="11">
        <v>118</v>
      </c>
      <c r="NE17" s="11">
        <v>118</v>
      </c>
      <c r="NF17" s="11">
        <v>114</v>
      </c>
      <c r="NG17" s="11">
        <v>120</v>
      </c>
      <c r="NH17" s="11">
        <v>120</v>
      </c>
      <c r="NI17" s="11">
        <v>118</v>
      </c>
      <c r="NJ17" s="11">
        <v>120</v>
      </c>
      <c r="NK17" s="11">
        <v>122</v>
      </c>
      <c r="NL17" s="11">
        <v>122</v>
      </c>
      <c r="NM17" s="11">
        <v>124</v>
      </c>
      <c r="NN17" s="11">
        <v>122</v>
      </c>
      <c r="NO17" s="11">
        <v>122</v>
      </c>
      <c r="NP17" s="11">
        <v>120</v>
      </c>
      <c r="NQ17" s="11">
        <v>122</v>
      </c>
      <c r="NR17" s="11">
        <v>126</v>
      </c>
      <c r="NS17" s="11">
        <v>126</v>
      </c>
      <c r="NT17" s="11">
        <v>128</v>
      </c>
      <c r="NU17" s="11">
        <v>124</v>
      </c>
      <c r="NV17" s="11">
        <v>128</v>
      </c>
      <c r="NW17" s="11">
        <v>126</v>
      </c>
      <c r="NX17" s="11">
        <v>126</v>
      </c>
      <c r="NY17" s="11">
        <v>128</v>
      </c>
      <c r="NZ17" s="11">
        <v>128</v>
      </c>
      <c r="OA17" s="11">
        <v>132</v>
      </c>
      <c r="OB17" s="11">
        <v>128</v>
      </c>
      <c r="OC17" s="11">
        <v>132</v>
      </c>
      <c r="OD17" s="11">
        <v>134</v>
      </c>
      <c r="OE17" s="11">
        <v>136</v>
      </c>
      <c r="OF17" s="11">
        <v>136</v>
      </c>
      <c r="OG17" s="11">
        <v>134</v>
      </c>
      <c r="OH17" s="11">
        <v>134</v>
      </c>
      <c r="OI17" s="11">
        <v>136</v>
      </c>
      <c r="OJ17" s="11">
        <v>136</v>
      </c>
      <c r="OK17" s="11">
        <v>138</v>
      </c>
      <c r="OL17" s="11">
        <v>138</v>
      </c>
      <c r="OM17" s="11">
        <v>138</v>
      </c>
      <c r="ON17" s="11">
        <v>138</v>
      </c>
      <c r="OO17" s="11">
        <v>138</v>
      </c>
      <c r="OP17" s="11">
        <v>138</v>
      </c>
      <c r="OQ17" s="11">
        <v>140</v>
      </c>
      <c r="OR17" s="11">
        <v>142</v>
      </c>
      <c r="OS17" s="11">
        <v>140</v>
      </c>
      <c r="OT17" s="11">
        <v>140</v>
      </c>
      <c r="OU17" s="11">
        <v>140</v>
      </c>
      <c r="OV17" s="11">
        <v>138</v>
      </c>
      <c r="OW17" s="11">
        <v>142</v>
      </c>
      <c r="OX17" s="11">
        <v>142</v>
      </c>
      <c r="OY17" s="11">
        <v>144</v>
      </c>
      <c r="OZ17" s="11">
        <v>144</v>
      </c>
      <c r="PA17" s="11">
        <v>142</v>
      </c>
      <c r="PB17" s="11">
        <v>146</v>
      </c>
      <c r="PC17" s="11">
        <v>144</v>
      </c>
      <c r="PD17" s="11">
        <v>146</v>
      </c>
      <c r="PE17" s="11">
        <v>144</v>
      </c>
      <c r="PF17" s="11">
        <v>148</v>
      </c>
      <c r="PG17" s="11">
        <v>148</v>
      </c>
      <c r="PH17" s="59">
        <v>150</v>
      </c>
      <c r="PI17" s="11">
        <v>144</v>
      </c>
      <c r="PJ17" s="11">
        <v>146</v>
      </c>
      <c r="PK17" s="11">
        <v>148</v>
      </c>
      <c r="PL17" s="11">
        <v>148</v>
      </c>
      <c r="PM17" s="11">
        <v>148</v>
      </c>
      <c r="PN17" s="59">
        <v>152</v>
      </c>
      <c r="PO17" s="59">
        <v>152</v>
      </c>
      <c r="PP17" s="59">
        <v>152</v>
      </c>
      <c r="PQ17" s="59">
        <v>152</v>
      </c>
      <c r="PR17" s="59">
        <v>152</v>
      </c>
      <c r="PS17" s="59">
        <v>156</v>
      </c>
      <c r="PT17" s="59">
        <v>152</v>
      </c>
      <c r="PU17" s="59">
        <v>152</v>
      </c>
      <c r="PV17" s="59">
        <v>150</v>
      </c>
      <c r="PW17" s="59">
        <v>156</v>
      </c>
      <c r="PX17" s="59">
        <v>156</v>
      </c>
      <c r="PY17" s="59">
        <v>156</v>
      </c>
      <c r="PZ17" s="59">
        <v>158</v>
      </c>
      <c r="QA17" s="59">
        <v>158</v>
      </c>
      <c r="QB17" s="59">
        <v>160</v>
      </c>
      <c r="QC17" s="59">
        <v>160</v>
      </c>
      <c r="QD17" s="59">
        <v>160</v>
      </c>
      <c r="QE17" s="59">
        <v>162</v>
      </c>
      <c r="QF17" s="59">
        <v>158</v>
      </c>
      <c r="QG17" s="59">
        <v>160</v>
      </c>
      <c r="QH17" s="59">
        <v>162</v>
      </c>
      <c r="QI17" s="59">
        <v>162</v>
      </c>
      <c r="QJ17" s="59">
        <v>162</v>
      </c>
      <c r="QK17" s="59">
        <v>164</v>
      </c>
      <c r="QL17" s="59">
        <v>166</v>
      </c>
      <c r="QM17" s="59">
        <v>164</v>
      </c>
      <c r="QN17" s="59">
        <v>162</v>
      </c>
      <c r="QO17" s="59">
        <v>164</v>
      </c>
      <c r="QP17" s="59">
        <v>166</v>
      </c>
      <c r="QQ17" s="59">
        <v>166</v>
      </c>
      <c r="QR17" s="59">
        <v>166</v>
      </c>
      <c r="QS17" s="59">
        <v>164</v>
      </c>
      <c r="QT17" s="59">
        <v>168</v>
      </c>
      <c r="QU17" s="59">
        <v>166</v>
      </c>
      <c r="QV17" s="59">
        <v>166</v>
      </c>
      <c r="QW17" s="59">
        <v>168</v>
      </c>
      <c r="QX17" s="59">
        <v>168</v>
      </c>
      <c r="QY17" s="59">
        <v>168</v>
      </c>
      <c r="QZ17" s="59">
        <v>170</v>
      </c>
      <c r="RA17" s="59">
        <v>168</v>
      </c>
      <c r="RB17" s="59">
        <v>168</v>
      </c>
      <c r="RC17" s="59">
        <v>170</v>
      </c>
      <c r="RD17" s="59">
        <v>174</v>
      </c>
      <c r="RE17" s="59">
        <v>170</v>
      </c>
      <c r="RF17" s="59">
        <v>174</v>
      </c>
      <c r="RG17" s="59">
        <v>174</v>
      </c>
      <c r="RH17" s="59">
        <v>172</v>
      </c>
      <c r="RI17" s="59">
        <v>172</v>
      </c>
      <c r="RJ17" s="59">
        <v>174</v>
      </c>
      <c r="RK17" s="59">
        <v>174</v>
      </c>
      <c r="RL17" s="59">
        <v>170</v>
      </c>
      <c r="RM17" s="59">
        <v>174</v>
      </c>
      <c r="RN17" s="59">
        <v>172</v>
      </c>
      <c r="RO17" s="59">
        <v>176</v>
      </c>
      <c r="RP17" s="59">
        <v>180</v>
      </c>
      <c r="RQ17" s="59">
        <v>176</v>
      </c>
      <c r="RR17" s="59">
        <v>176</v>
      </c>
      <c r="RS17" s="59">
        <v>174</v>
      </c>
      <c r="RT17" s="59">
        <v>180</v>
      </c>
      <c r="RU17" s="59">
        <v>180</v>
      </c>
      <c r="RV17" s="59">
        <v>180</v>
      </c>
      <c r="RW17" s="59">
        <v>180</v>
      </c>
      <c r="RX17" s="59">
        <v>180</v>
      </c>
      <c r="RY17" s="59">
        <v>182</v>
      </c>
      <c r="RZ17" s="59">
        <v>180</v>
      </c>
      <c r="SA17" s="59">
        <v>180</v>
      </c>
      <c r="SB17" s="59">
        <v>180</v>
      </c>
      <c r="SC17" s="59">
        <v>180</v>
      </c>
      <c r="SD17" s="59">
        <v>182</v>
      </c>
      <c r="SE17" s="59">
        <v>184</v>
      </c>
      <c r="SF17" s="59">
        <v>182</v>
      </c>
      <c r="SG17" s="59">
        <v>184</v>
      </c>
      <c r="SH17" s="59">
        <v>182</v>
      </c>
      <c r="SI17" s="59">
        <v>186</v>
      </c>
      <c r="SJ17" s="59">
        <v>182</v>
      </c>
      <c r="SK17" s="59">
        <v>186</v>
      </c>
      <c r="SL17" s="59">
        <v>184</v>
      </c>
      <c r="SM17" s="59">
        <v>190</v>
      </c>
      <c r="SN17" s="59">
        <v>184</v>
      </c>
      <c r="SO17" s="59">
        <v>186</v>
      </c>
      <c r="SP17" s="59">
        <v>184</v>
      </c>
      <c r="SQ17" s="59">
        <v>186</v>
      </c>
      <c r="SR17" s="59">
        <v>186</v>
      </c>
      <c r="SS17" s="59">
        <v>188</v>
      </c>
      <c r="ST17" s="59">
        <v>186</v>
      </c>
      <c r="SU17" s="59">
        <v>190</v>
      </c>
      <c r="SV17" s="59">
        <v>188</v>
      </c>
      <c r="SW17" s="59">
        <v>188</v>
      </c>
      <c r="SX17" s="59">
        <v>186</v>
      </c>
      <c r="SY17" s="59">
        <v>190</v>
      </c>
      <c r="SZ17" s="59">
        <v>190</v>
      </c>
      <c r="TA17" s="59">
        <v>188</v>
      </c>
      <c r="TB17" s="59">
        <v>190</v>
      </c>
      <c r="TC17" s="59">
        <v>192</v>
      </c>
      <c r="TD17" s="59">
        <v>188</v>
      </c>
      <c r="TE17" s="59">
        <v>188</v>
      </c>
      <c r="TF17" s="59">
        <v>188</v>
      </c>
      <c r="TG17" s="59">
        <v>190</v>
      </c>
      <c r="TH17" s="59">
        <v>190</v>
      </c>
      <c r="TI17" s="59">
        <v>192</v>
      </c>
      <c r="TJ17" s="59">
        <v>192</v>
      </c>
      <c r="TK17" s="59">
        <v>194</v>
      </c>
      <c r="TL17" s="59">
        <v>192</v>
      </c>
      <c r="TM17" s="59">
        <v>194</v>
      </c>
      <c r="TN17" s="59">
        <v>196</v>
      </c>
      <c r="TO17" s="59">
        <v>192</v>
      </c>
      <c r="TP17" s="59">
        <v>192</v>
      </c>
      <c r="TQ17" s="59">
        <v>196</v>
      </c>
      <c r="TR17" s="59">
        <v>194</v>
      </c>
      <c r="TS17" s="59">
        <v>192</v>
      </c>
      <c r="TT17" s="59">
        <v>196</v>
      </c>
      <c r="TU17" s="59">
        <v>198</v>
      </c>
      <c r="TV17" s="59">
        <v>196</v>
      </c>
      <c r="TW17" s="59">
        <v>194</v>
      </c>
      <c r="TX17" s="59">
        <v>196</v>
      </c>
      <c r="TY17" s="59">
        <v>200</v>
      </c>
      <c r="TZ17" s="59">
        <v>196</v>
      </c>
      <c r="UA17" s="59">
        <v>196</v>
      </c>
      <c r="UB17" s="59">
        <v>198</v>
      </c>
      <c r="UC17" s="59">
        <v>200</v>
      </c>
      <c r="UD17" s="59">
        <v>196</v>
      </c>
      <c r="UE17" s="59">
        <v>196</v>
      </c>
      <c r="UF17" s="59">
        <v>198</v>
      </c>
      <c r="UG17" s="59">
        <v>200</v>
      </c>
      <c r="UH17" s="59">
        <v>196</v>
      </c>
      <c r="UI17" s="59">
        <v>198</v>
      </c>
      <c r="UJ17" s="59">
        <v>200</v>
      </c>
      <c r="UK17" s="59">
        <v>198</v>
      </c>
      <c r="UL17" s="59">
        <v>198</v>
      </c>
      <c r="UM17" s="59">
        <v>200</v>
      </c>
      <c r="UN17" s="59">
        <v>198</v>
      </c>
      <c r="UO17" s="59">
        <v>200</v>
      </c>
      <c r="UP17" s="59">
        <v>204</v>
      </c>
      <c r="UQ17" s="59">
        <v>200</v>
      </c>
      <c r="UR17" s="59">
        <v>198</v>
      </c>
      <c r="US17" s="59">
        <v>204</v>
      </c>
      <c r="UT17" s="59">
        <v>204</v>
      </c>
      <c r="UU17" s="59">
        <v>200</v>
      </c>
      <c r="UV17" s="59">
        <v>200</v>
      </c>
      <c r="UW17" s="59">
        <v>204</v>
      </c>
      <c r="UX17" s="59">
        <v>204</v>
      </c>
      <c r="UY17" s="59">
        <v>200</v>
      </c>
      <c r="UZ17" s="59">
        <v>204</v>
      </c>
      <c r="VA17" s="59">
        <v>204</v>
      </c>
      <c r="VB17" s="59">
        <v>200</v>
      </c>
      <c r="VC17" s="59">
        <v>204</v>
      </c>
      <c r="VD17" s="59">
        <v>206</v>
      </c>
      <c r="VE17" s="59">
        <v>204</v>
      </c>
      <c r="VF17" s="59">
        <v>206</v>
      </c>
      <c r="VG17" s="59">
        <v>206</v>
      </c>
      <c r="VH17" s="59">
        <v>200</v>
      </c>
      <c r="VI17" s="59">
        <v>206</v>
      </c>
      <c r="VJ17" s="59">
        <v>204</v>
      </c>
      <c r="VK17" s="59">
        <v>206</v>
      </c>
      <c r="VL17" s="59">
        <v>206</v>
      </c>
      <c r="VM17" s="59">
        <v>204</v>
      </c>
      <c r="VN17" s="59">
        <v>206</v>
      </c>
      <c r="VO17" s="59">
        <v>206</v>
      </c>
      <c r="VP17" s="59">
        <v>204</v>
      </c>
      <c r="VQ17" s="59">
        <v>208</v>
      </c>
      <c r="VR17" s="59">
        <v>206</v>
      </c>
      <c r="VS17" s="59">
        <v>204</v>
      </c>
      <c r="VT17" s="59">
        <v>210</v>
      </c>
      <c r="VU17" s="59">
        <v>206</v>
      </c>
      <c r="VV17" s="59">
        <v>206</v>
      </c>
      <c r="VW17" s="59">
        <v>206</v>
      </c>
      <c r="VX17" s="59">
        <v>204</v>
      </c>
      <c r="VY17" s="59">
        <v>206</v>
      </c>
      <c r="VZ17" s="59">
        <v>204</v>
      </c>
      <c r="WA17" s="59">
        <v>204</v>
      </c>
      <c r="WB17" s="59">
        <v>208</v>
      </c>
      <c r="WC17" s="59">
        <v>208</v>
      </c>
      <c r="WD17" s="59">
        <v>204</v>
      </c>
      <c r="WE17" s="59">
        <v>208</v>
      </c>
      <c r="WF17" s="59">
        <v>208</v>
      </c>
      <c r="WG17" s="59">
        <v>204</v>
      </c>
      <c r="WH17" s="59">
        <v>204</v>
      </c>
      <c r="WI17" s="59">
        <v>206</v>
      </c>
      <c r="WJ17" s="59">
        <v>206</v>
      </c>
      <c r="WK17" s="59">
        <v>206</v>
      </c>
      <c r="WL17" s="59">
        <v>206</v>
      </c>
      <c r="WM17" s="59">
        <v>204</v>
      </c>
      <c r="WN17" s="59">
        <v>200</v>
      </c>
      <c r="WO17" s="59">
        <v>204</v>
      </c>
      <c r="WP17" s="59">
        <v>206</v>
      </c>
      <c r="WQ17" s="59">
        <v>206</v>
      </c>
      <c r="WR17" s="59">
        <v>198</v>
      </c>
      <c r="WS17" s="59">
        <v>200</v>
      </c>
      <c r="WT17" s="59">
        <v>204</v>
      </c>
      <c r="WU17" s="59">
        <v>200</v>
      </c>
      <c r="WV17" s="59">
        <v>206</v>
      </c>
      <c r="WW17" s="59">
        <v>204</v>
      </c>
      <c r="WX17" s="59">
        <v>200</v>
      </c>
      <c r="WY17" s="59">
        <v>198</v>
      </c>
      <c r="WZ17" s="59">
        <v>198</v>
      </c>
      <c r="XA17" s="59">
        <v>200</v>
      </c>
      <c r="XB17" s="59">
        <v>198</v>
      </c>
      <c r="XC17" s="59">
        <v>196</v>
      </c>
      <c r="XD17" s="59">
        <v>194</v>
      </c>
      <c r="XE17" s="59">
        <v>194</v>
      </c>
      <c r="XF17" s="59">
        <v>196</v>
      </c>
      <c r="XG17" s="59">
        <v>196</v>
      </c>
      <c r="XH17" s="59">
        <v>194</v>
      </c>
      <c r="XI17" s="59">
        <v>194</v>
      </c>
      <c r="XJ17" s="59">
        <v>194</v>
      </c>
      <c r="XK17" s="59">
        <v>190</v>
      </c>
      <c r="XL17" s="59">
        <v>190</v>
      </c>
      <c r="XM17" s="59">
        <v>192</v>
      </c>
      <c r="XN17" s="59">
        <v>194</v>
      </c>
      <c r="XO17" s="59">
        <v>190</v>
      </c>
      <c r="XP17" s="59">
        <v>188</v>
      </c>
      <c r="XQ17" s="59">
        <v>186</v>
      </c>
      <c r="XR17" s="59">
        <v>190</v>
      </c>
      <c r="XS17" s="59">
        <v>186</v>
      </c>
      <c r="XT17" s="59">
        <v>188</v>
      </c>
      <c r="XU17" s="59">
        <v>186</v>
      </c>
      <c r="XV17" s="59">
        <v>184</v>
      </c>
      <c r="XW17" s="59">
        <v>182</v>
      </c>
      <c r="XX17" s="59">
        <v>182</v>
      </c>
      <c r="XY17" s="59">
        <v>180</v>
      </c>
      <c r="XZ17" s="59">
        <v>180</v>
      </c>
      <c r="YA17" s="59">
        <v>180</v>
      </c>
      <c r="YB17" s="59">
        <v>176</v>
      </c>
      <c r="YC17" s="59">
        <v>176</v>
      </c>
      <c r="YD17" s="59">
        <v>174</v>
      </c>
      <c r="YE17" s="59">
        <v>172</v>
      </c>
      <c r="YF17" s="59">
        <v>174</v>
      </c>
      <c r="YG17" s="59">
        <v>172</v>
      </c>
      <c r="YH17" s="59">
        <v>170</v>
      </c>
      <c r="YI17" s="59">
        <v>168</v>
      </c>
      <c r="YJ17" s="59">
        <v>166</v>
      </c>
      <c r="YK17" s="59">
        <v>166</v>
      </c>
      <c r="YL17" s="59">
        <v>166</v>
      </c>
      <c r="YM17" s="59">
        <v>166</v>
      </c>
      <c r="YN17" s="59">
        <v>162</v>
      </c>
      <c r="YO17" s="59">
        <v>162</v>
      </c>
      <c r="YP17" s="59">
        <v>158</v>
      </c>
      <c r="YQ17" s="59">
        <v>160</v>
      </c>
      <c r="YR17" s="59">
        <v>158</v>
      </c>
      <c r="YS17" s="59">
        <v>158</v>
      </c>
      <c r="YT17" s="59">
        <v>160</v>
      </c>
      <c r="YU17" s="59">
        <v>158</v>
      </c>
      <c r="YV17" s="59">
        <v>150</v>
      </c>
      <c r="YW17" s="11">
        <v>148</v>
      </c>
      <c r="YX17" s="11">
        <v>148</v>
      </c>
      <c r="YY17" s="11">
        <v>146</v>
      </c>
      <c r="YZ17" s="11">
        <v>148</v>
      </c>
      <c r="ZA17" s="11">
        <v>148</v>
      </c>
      <c r="ZB17" s="11">
        <v>146</v>
      </c>
      <c r="ZC17" s="11">
        <v>144</v>
      </c>
      <c r="ZD17" s="11">
        <v>142</v>
      </c>
      <c r="ZE17" s="11">
        <v>142</v>
      </c>
      <c r="ZF17" s="11">
        <v>142</v>
      </c>
      <c r="ZG17" s="11">
        <v>138</v>
      </c>
      <c r="ZH17" s="11">
        <v>136</v>
      </c>
      <c r="ZI17" s="11">
        <v>138</v>
      </c>
      <c r="ZJ17" s="11">
        <v>138</v>
      </c>
      <c r="ZK17" s="11">
        <v>134</v>
      </c>
      <c r="ZL17" s="11">
        <v>134</v>
      </c>
      <c r="ZM17" s="11">
        <v>132</v>
      </c>
      <c r="ZN17" s="11">
        <v>134</v>
      </c>
      <c r="ZO17" s="11">
        <v>132</v>
      </c>
      <c r="ZP17" s="11">
        <v>132</v>
      </c>
      <c r="ZQ17" s="11">
        <v>124</v>
      </c>
      <c r="ZR17" s="11">
        <v>126</v>
      </c>
      <c r="ZS17" s="11">
        <v>120</v>
      </c>
      <c r="ZT17" s="11">
        <v>124</v>
      </c>
      <c r="ZU17" s="11">
        <v>124</v>
      </c>
      <c r="ZV17" s="11">
        <v>122</v>
      </c>
      <c r="ZW17" s="11">
        <v>120</v>
      </c>
      <c r="ZX17" s="11">
        <v>120</v>
      </c>
      <c r="ZY17" s="11">
        <v>120</v>
      </c>
      <c r="ZZ17" s="11">
        <v>118</v>
      </c>
      <c r="AAA17" s="11">
        <v>118</v>
      </c>
      <c r="AAB17" s="11">
        <v>116</v>
      </c>
      <c r="AAC17" s="11">
        <v>116</v>
      </c>
      <c r="AAD17" s="11">
        <v>114</v>
      </c>
      <c r="AAE17" s="11">
        <v>112</v>
      </c>
      <c r="AAF17" s="11">
        <v>112</v>
      </c>
      <c r="AAG17" s="11">
        <v>112</v>
      </c>
      <c r="AAH17" s="11">
        <v>110</v>
      </c>
      <c r="AAI17" s="11">
        <v>108</v>
      </c>
      <c r="AAJ17" s="11">
        <v>112</v>
      </c>
      <c r="AAK17" s="11">
        <v>112</v>
      </c>
      <c r="AAL17" s="11">
        <v>106</v>
      </c>
      <c r="AAM17" s="11">
        <v>106</v>
      </c>
      <c r="AAN17" s="11">
        <v>106</v>
      </c>
      <c r="AAO17" s="11">
        <v>102</v>
      </c>
      <c r="AAP17" s="11">
        <v>98</v>
      </c>
      <c r="AAQ17" s="11">
        <v>100</v>
      </c>
      <c r="AAR17" s="11">
        <v>98</v>
      </c>
      <c r="AAS17" s="11">
        <v>100</v>
      </c>
      <c r="AAT17" s="11">
        <v>98</v>
      </c>
      <c r="AAU17" s="11">
        <v>96</v>
      </c>
      <c r="AAV17" s="11">
        <v>98</v>
      </c>
      <c r="AAW17" s="11">
        <v>96</v>
      </c>
      <c r="AAX17" s="11">
        <v>96</v>
      </c>
      <c r="AAY17" s="11">
        <v>96</v>
      </c>
      <c r="AAZ17" s="11">
        <v>96</v>
      </c>
      <c r="ABA17" s="11">
        <v>96</v>
      </c>
      <c r="ABB17" s="11">
        <v>96</v>
      </c>
      <c r="ABC17" s="11">
        <v>94</v>
      </c>
      <c r="ABD17" s="11">
        <v>94</v>
      </c>
      <c r="ABE17" s="11">
        <v>90</v>
      </c>
      <c r="ABF17" s="11">
        <v>90</v>
      </c>
      <c r="ABG17" s="11">
        <v>88</v>
      </c>
      <c r="ABH17" s="11">
        <v>90</v>
      </c>
      <c r="ABI17" s="11">
        <v>90</v>
      </c>
      <c r="ABJ17" s="11">
        <v>92</v>
      </c>
      <c r="ABK17" s="11">
        <v>90</v>
      </c>
      <c r="ABL17" s="11">
        <v>88</v>
      </c>
      <c r="ABM17" s="11">
        <v>90</v>
      </c>
      <c r="ABN17" s="11">
        <v>88</v>
      </c>
      <c r="ABO17" s="11">
        <v>86</v>
      </c>
      <c r="ABP17" s="11">
        <v>86</v>
      </c>
      <c r="ABQ17" s="11">
        <v>88</v>
      </c>
      <c r="ABR17" s="11">
        <v>82</v>
      </c>
      <c r="ABS17" s="11">
        <v>84</v>
      </c>
      <c r="ABT17" s="11">
        <v>86</v>
      </c>
      <c r="ABU17" s="11">
        <v>84</v>
      </c>
      <c r="ABV17" s="11">
        <v>84</v>
      </c>
      <c r="ABW17" s="11">
        <v>82</v>
      </c>
      <c r="ABX17" s="11">
        <v>82</v>
      </c>
      <c r="ABY17" s="11">
        <v>82</v>
      </c>
      <c r="ABZ17" s="11">
        <v>82</v>
      </c>
      <c r="ACA17" s="11">
        <v>78</v>
      </c>
      <c r="ACB17" s="11">
        <v>78</v>
      </c>
      <c r="ACC17" s="11">
        <v>78</v>
      </c>
      <c r="ACD17" s="11">
        <v>78</v>
      </c>
      <c r="ACE17" s="11">
        <v>76</v>
      </c>
      <c r="ACF17" s="11">
        <v>74</v>
      </c>
      <c r="ACG17" s="11">
        <v>74</v>
      </c>
      <c r="ACH17" s="11">
        <v>76</v>
      </c>
      <c r="ACI17" s="11">
        <v>78</v>
      </c>
      <c r="ACJ17" s="11">
        <v>74</v>
      </c>
      <c r="ACK17" s="11">
        <v>72</v>
      </c>
      <c r="ACL17" s="11">
        <v>74</v>
      </c>
      <c r="ACM17" s="11">
        <v>74</v>
      </c>
      <c r="ACN17" s="11">
        <v>74</v>
      </c>
      <c r="ACO17" s="11">
        <v>74</v>
      </c>
      <c r="ACP17" s="11">
        <v>70</v>
      </c>
      <c r="ACQ17" s="11">
        <v>70</v>
      </c>
      <c r="ACR17" s="11">
        <v>72</v>
      </c>
      <c r="ACS17" s="11">
        <v>72</v>
      </c>
      <c r="ACT17" s="11">
        <v>72</v>
      </c>
      <c r="ACU17" s="11">
        <v>72</v>
      </c>
      <c r="ACV17" s="11">
        <v>70</v>
      </c>
      <c r="ACW17" s="11">
        <v>70</v>
      </c>
      <c r="ACX17" s="11">
        <v>68</v>
      </c>
      <c r="ACY17" s="11">
        <v>68</v>
      </c>
      <c r="ACZ17" s="11">
        <v>68</v>
      </c>
      <c r="ADA17" s="11">
        <v>68</v>
      </c>
      <c r="ADB17" s="11">
        <v>68</v>
      </c>
      <c r="ADC17" s="11">
        <v>68</v>
      </c>
      <c r="ADD17" s="11">
        <v>70</v>
      </c>
      <c r="ADE17" s="11">
        <v>68</v>
      </c>
      <c r="ADF17" s="11">
        <v>66</v>
      </c>
      <c r="ADG17" s="11">
        <v>64</v>
      </c>
      <c r="ADH17" s="11">
        <v>66</v>
      </c>
      <c r="ADI17" s="11">
        <v>64</v>
      </c>
      <c r="ADJ17" s="11">
        <v>68</v>
      </c>
      <c r="ADK17" s="11">
        <v>64</v>
      </c>
      <c r="ADL17" s="11">
        <v>62</v>
      </c>
      <c r="ADM17" s="11">
        <v>64</v>
      </c>
      <c r="ADN17" s="11">
        <v>64</v>
      </c>
      <c r="ADO17" s="11">
        <v>66</v>
      </c>
      <c r="ADP17" s="11">
        <v>64</v>
      </c>
      <c r="ADQ17" s="11">
        <v>64</v>
      </c>
      <c r="ADR17" s="11">
        <v>62</v>
      </c>
      <c r="ADS17" s="11">
        <v>62</v>
      </c>
      <c r="ADT17" s="11">
        <v>60</v>
      </c>
      <c r="ADU17" s="11">
        <v>62</v>
      </c>
      <c r="ADV17" s="11">
        <v>58</v>
      </c>
      <c r="ADW17" s="11">
        <v>60</v>
      </c>
      <c r="ADX17" s="11">
        <v>60</v>
      </c>
      <c r="ADY17" s="11">
        <v>60</v>
      </c>
      <c r="ADZ17" s="11">
        <v>58</v>
      </c>
      <c r="AEA17" s="11">
        <v>60</v>
      </c>
      <c r="AEB17" s="11">
        <v>54</v>
      </c>
      <c r="AEC17" s="11">
        <v>62</v>
      </c>
      <c r="AED17" s="11">
        <v>58</v>
      </c>
      <c r="AEE17" s="11">
        <v>58</v>
      </c>
      <c r="AEF17" s="11">
        <v>60</v>
      </c>
      <c r="AEG17" s="11">
        <v>58</v>
      </c>
      <c r="AEH17" s="11">
        <v>58</v>
      </c>
      <c r="AEI17" s="11">
        <v>54</v>
      </c>
      <c r="AEJ17" s="11">
        <v>54</v>
      </c>
      <c r="AEK17" s="11">
        <v>54</v>
      </c>
      <c r="AEL17" s="11">
        <v>60</v>
      </c>
      <c r="AEM17" s="11">
        <v>52</v>
      </c>
      <c r="AEN17" s="11">
        <v>58</v>
      </c>
      <c r="AEO17" s="11">
        <v>54</v>
      </c>
      <c r="AEP17" s="11">
        <v>52</v>
      </c>
      <c r="AEQ17" s="11">
        <v>54</v>
      </c>
      <c r="AER17" s="11">
        <v>52</v>
      </c>
      <c r="AES17" s="11">
        <v>50</v>
      </c>
      <c r="AET17" s="11">
        <v>52</v>
      </c>
      <c r="AEU17" s="11">
        <v>50</v>
      </c>
      <c r="AEV17" s="11">
        <v>50</v>
      </c>
      <c r="AEW17" s="11">
        <v>52</v>
      </c>
      <c r="AEX17" s="11">
        <v>50</v>
      </c>
      <c r="AEY17" s="11">
        <v>50</v>
      </c>
      <c r="AEZ17" s="11">
        <v>54</v>
      </c>
      <c r="AFA17" s="11">
        <v>50</v>
      </c>
      <c r="AFB17" s="11">
        <v>50</v>
      </c>
      <c r="AFC17" s="11">
        <v>48</v>
      </c>
      <c r="AFD17" s="11">
        <v>48</v>
      </c>
      <c r="AFE17" s="11">
        <v>48</v>
      </c>
      <c r="AFF17" s="11">
        <v>48</v>
      </c>
      <c r="AFG17" s="11">
        <v>46</v>
      </c>
      <c r="AFH17" s="11">
        <v>44</v>
      </c>
      <c r="AFI17" s="11">
        <v>44</v>
      </c>
      <c r="AFJ17" s="11">
        <v>50</v>
      </c>
      <c r="AFK17" s="11">
        <v>44</v>
      </c>
      <c r="AFL17" s="11">
        <v>46</v>
      </c>
      <c r="AFM17" s="11">
        <v>42</v>
      </c>
      <c r="AFN17" s="11">
        <v>46</v>
      </c>
      <c r="AFO17" s="11">
        <v>42</v>
      </c>
      <c r="AFP17" s="11">
        <v>44</v>
      </c>
      <c r="AFQ17" s="11">
        <v>44</v>
      </c>
      <c r="AFR17" s="11">
        <v>42</v>
      </c>
      <c r="AFS17" s="11">
        <v>44</v>
      </c>
      <c r="AFT17" s="11">
        <v>42</v>
      </c>
      <c r="AFU17" s="11">
        <v>42</v>
      </c>
      <c r="AFV17" s="11">
        <v>42</v>
      </c>
      <c r="AFW17" s="11">
        <v>40</v>
      </c>
      <c r="AFX17" s="11">
        <v>40</v>
      </c>
      <c r="AFY17" s="11">
        <v>40</v>
      </c>
      <c r="AFZ17" s="11">
        <v>40</v>
      </c>
      <c r="AGA17" s="11">
        <v>40</v>
      </c>
      <c r="AGB17" s="11">
        <v>38</v>
      </c>
      <c r="AGC17" s="11">
        <v>40</v>
      </c>
      <c r="AGD17" s="11">
        <v>38</v>
      </c>
      <c r="AGE17" s="11">
        <v>38</v>
      </c>
      <c r="AGF17" s="11">
        <v>40</v>
      </c>
      <c r="AGG17" s="11">
        <v>42</v>
      </c>
      <c r="AGH17" s="11">
        <v>38</v>
      </c>
      <c r="AGI17" s="11">
        <v>38</v>
      </c>
      <c r="AGJ17" s="11">
        <v>34</v>
      </c>
      <c r="AGK17" s="11">
        <v>38</v>
      </c>
      <c r="AGL17" s="11">
        <v>38</v>
      </c>
      <c r="AGM17" s="11">
        <v>36</v>
      </c>
      <c r="AGN17" s="11">
        <v>36</v>
      </c>
      <c r="AGO17" s="11">
        <v>38</v>
      </c>
      <c r="AGP17" s="11">
        <v>36</v>
      </c>
      <c r="AGQ17" s="11">
        <v>34</v>
      </c>
      <c r="AGR17" s="11">
        <v>34</v>
      </c>
      <c r="AGS17" s="11">
        <v>38</v>
      </c>
      <c r="AGT17" s="11">
        <v>30</v>
      </c>
      <c r="AGU17" s="11">
        <v>34</v>
      </c>
      <c r="AGV17" s="11">
        <v>30</v>
      </c>
      <c r="AGW17" s="11">
        <v>30</v>
      </c>
      <c r="AGX17" s="11">
        <v>38</v>
      </c>
      <c r="AGY17" s="11">
        <v>30</v>
      </c>
      <c r="AGZ17" s="11">
        <v>30</v>
      </c>
      <c r="AHA17" s="11">
        <v>30</v>
      </c>
      <c r="AHB17" s="11">
        <v>34</v>
      </c>
      <c r="AHC17" s="11">
        <v>30</v>
      </c>
      <c r="AHD17" s="11">
        <v>28</v>
      </c>
      <c r="AHE17" s="11">
        <v>28</v>
      </c>
      <c r="AHF17" s="11">
        <v>30</v>
      </c>
      <c r="AHG17" s="11">
        <v>28</v>
      </c>
      <c r="AHH17" s="11">
        <v>34</v>
      </c>
      <c r="AHI17" s="11">
        <v>28</v>
      </c>
      <c r="AHJ17" s="11">
        <v>30</v>
      </c>
      <c r="AHK17" s="11">
        <v>30</v>
      </c>
      <c r="AHL17" s="11">
        <v>30</v>
      </c>
      <c r="AHM17" s="11">
        <v>28</v>
      </c>
      <c r="AHN17" s="11">
        <v>26</v>
      </c>
      <c r="AHO17" s="11">
        <v>26</v>
      </c>
      <c r="AHP17" s="11">
        <v>28</v>
      </c>
      <c r="AHQ17" s="11">
        <v>28</v>
      </c>
      <c r="AHR17" s="11">
        <v>30</v>
      </c>
      <c r="AHS17" s="11">
        <v>26</v>
      </c>
      <c r="AHT17" s="11">
        <v>26</v>
      </c>
      <c r="AHU17" s="11">
        <v>26</v>
      </c>
      <c r="AHV17" s="11">
        <v>26</v>
      </c>
      <c r="AHW17" s="11">
        <v>24</v>
      </c>
      <c r="AHX17" s="11">
        <v>28</v>
      </c>
      <c r="AHY17" s="11">
        <v>24</v>
      </c>
      <c r="AHZ17" s="11">
        <v>28</v>
      </c>
      <c r="AIA17" s="11">
        <v>28</v>
      </c>
      <c r="AIB17" s="11">
        <v>26</v>
      </c>
      <c r="AIC17" s="11">
        <v>28</v>
      </c>
      <c r="AID17" s="11">
        <v>26</v>
      </c>
      <c r="AIE17" s="11">
        <v>26</v>
      </c>
      <c r="AIF17" s="11">
        <v>22</v>
      </c>
      <c r="AIG17" s="11">
        <v>28</v>
      </c>
      <c r="AIH17" s="11">
        <v>26</v>
      </c>
      <c r="AII17" s="11">
        <v>26</v>
      </c>
      <c r="AIJ17" s="11">
        <v>22</v>
      </c>
      <c r="AIK17" s="11">
        <v>26</v>
      </c>
      <c r="AIL17" s="11">
        <v>28</v>
      </c>
      <c r="AIM17" s="11">
        <v>24</v>
      </c>
      <c r="AIN17" s="11">
        <v>24</v>
      </c>
      <c r="AIO17" s="11">
        <v>22</v>
      </c>
      <c r="AIP17" s="11">
        <v>26</v>
      </c>
      <c r="AIQ17" s="11">
        <v>28</v>
      </c>
      <c r="AIR17" s="11">
        <v>24</v>
      </c>
      <c r="AIS17" s="11">
        <v>26</v>
      </c>
      <c r="AIT17" s="11">
        <v>24</v>
      </c>
      <c r="AIU17" s="11">
        <v>26</v>
      </c>
      <c r="AIV17" s="11">
        <v>24</v>
      </c>
      <c r="AIW17" s="11">
        <v>30</v>
      </c>
      <c r="AIX17" s="11">
        <v>28</v>
      </c>
      <c r="AIY17" s="11">
        <v>24</v>
      </c>
      <c r="AIZ17" s="11">
        <v>28</v>
      </c>
      <c r="AJA17" s="11">
        <v>28</v>
      </c>
      <c r="AJB17" s="11">
        <v>26</v>
      </c>
      <c r="AJC17" s="11">
        <v>24</v>
      </c>
      <c r="AJD17" s="11">
        <v>26</v>
      </c>
      <c r="AJE17" s="11">
        <v>30</v>
      </c>
      <c r="AJF17" s="11">
        <v>28</v>
      </c>
      <c r="AJG17" s="11">
        <v>28</v>
      </c>
      <c r="AJH17" s="11">
        <v>26</v>
      </c>
      <c r="AJI17" s="11">
        <v>28</v>
      </c>
      <c r="AJJ17" s="11">
        <v>30</v>
      </c>
      <c r="AJK17" s="11">
        <v>28</v>
      </c>
      <c r="AJL17" s="11">
        <v>30</v>
      </c>
      <c r="AJM17" s="11">
        <v>28</v>
      </c>
      <c r="AJN17" s="11">
        <v>28</v>
      </c>
      <c r="AJO17" s="11">
        <v>28</v>
      </c>
      <c r="AJP17" s="11">
        <v>30</v>
      </c>
      <c r="AJQ17" s="11">
        <v>30</v>
      </c>
      <c r="AJR17" s="11">
        <v>26</v>
      </c>
      <c r="AJS17" s="11">
        <v>26</v>
      </c>
      <c r="AJT17" s="11">
        <v>26</v>
      </c>
      <c r="AJU17" s="11">
        <v>28</v>
      </c>
      <c r="AJV17" s="11">
        <v>28</v>
      </c>
      <c r="AJW17" s="11">
        <v>26</v>
      </c>
      <c r="AJX17" s="11">
        <v>28</v>
      </c>
      <c r="AJY17" s="11">
        <v>30</v>
      </c>
      <c r="AJZ17" s="11">
        <v>34</v>
      </c>
      <c r="AKA17" s="11">
        <v>28</v>
      </c>
      <c r="AKB17" s="11">
        <v>30</v>
      </c>
      <c r="AKC17" s="11">
        <v>26</v>
      </c>
      <c r="AKD17" s="11">
        <v>28</v>
      </c>
      <c r="AKE17" s="11">
        <v>28</v>
      </c>
      <c r="AKF17" s="11">
        <v>30</v>
      </c>
      <c r="AKG17" s="11">
        <v>28</v>
      </c>
      <c r="AKH17" s="11">
        <v>30</v>
      </c>
      <c r="AKI17" s="11">
        <v>30</v>
      </c>
      <c r="AKJ17" s="11">
        <v>30</v>
      </c>
      <c r="AKK17" s="11">
        <v>28</v>
      </c>
      <c r="AKL17" s="11">
        <v>28</v>
      </c>
      <c r="AKM17" s="11">
        <v>30</v>
      </c>
      <c r="AKN17" s="11">
        <v>30</v>
      </c>
      <c r="AKO17" s="11">
        <v>28</v>
      </c>
      <c r="AKP17" s="11">
        <v>34</v>
      </c>
      <c r="AKQ17" s="11">
        <v>30</v>
      </c>
      <c r="AKR17" s="11">
        <v>28</v>
      </c>
      <c r="AKS17" s="11">
        <v>34</v>
      </c>
      <c r="AKT17" s="11">
        <v>30</v>
      </c>
      <c r="AKU17" s="11">
        <v>30</v>
      </c>
      <c r="AKV17" s="11">
        <v>30</v>
      </c>
      <c r="AKW17" s="11">
        <v>34</v>
      </c>
      <c r="AKX17" s="11">
        <v>36</v>
      </c>
      <c r="AKY17" s="11">
        <v>30</v>
      </c>
      <c r="AKZ17" s="11">
        <v>30</v>
      </c>
      <c r="ALA17" s="11">
        <v>36</v>
      </c>
      <c r="ALB17" s="11">
        <v>34</v>
      </c>
      <c r="ALC17" s="11">
        <v>30</v>
      </c>
      <c r="ALD17" s="11">
        <v>34</v>
      </c>
      <c r="ALE17" s="11">
        <v>36</v>
      </c>
      <c r="ALF17" s="11">
        <v>34</v>
      </c>
      <c r="ALG17" s="11">
        <v>30</v>
      </c>
      <c r="ALH17" s="11">
        <v>34</v>
      </c>
      <c r="ALI17" s="11">
        <v>34</v>
      </c>
      <c r="ALJ17" s="11">
        <v>30</v>
      </c>
      <c r="ALK17" s="11">
        <v>34</v>
      </c>
      <c r="ALL17" s="11">
        <v>38</v>
      </c>
      <c r="ALM17" s="11">
        <v>36</v>
      </c>
      <c r="ALN17" s="11">
        <v>36</v>
      </c>
      <c r="ALO17" s="11">
        <v>34</v>
      </c>
      <c r="ALP17" s="11">
        <v>36</v>
      </c>
      <c r="ALQ17" s="11">
        <v>34</v>
      </c>
      <c r="ALR17" s="11">
        <v>30</v>
      </c>
      <c r="ALS17" s="11">
        <v>34</v>
      </c>
      <c r="ALT17" s="11">
        <v>34</v>
      </c>
      <c r="ALU17" s="11">
        <v>36</v>
      </c>
      <c r="ALV17" s="11">
        <v>36</v>
      </c>
      <c r="ALW17" s="11">
        <v>34</v>
      </c>
      <c r="ALX17" s="11">
        <v>34</v>
      </c>
      <c r="ALY17" s="11">
        <v>36</v>
      </c>
      <c r="ALZ17" s="11">
        <v>40</v>
      </c>
      <c r="AMA17" s="11">
        <v>34</v>
      </c>
      <c r="AMB17" s="11">
        <v>36</v>
      </c>
      <c r="AMC17" s="11">
        <v>36</v>
      </c>
      <c r="AMD17" s="11">
        <v>36</v>
      </c>
      <c r="AME17" s="11">
        <v>38</v>
      </c>
      <c r="AMF17" s="11">
        <v>36</v>
      </c>
      <c r="AMG17" s="11">
        <v>36</v>
      </c>
      <c r="AMH17" s="11">
        <v>40</v>
      </c>
      <c r="AMI17" s="11">
        <v>40</v>
      </c>
      <c r="AMJ17" s="11">
        <v>38</v>
      </c>
      <c r="AMK17" s="11">
        <v>36</v>
      </c>
      <c r="AML17" s="11">
        <v>36</v>
      </c>
      <c r="AMM17" s="11">
        <v>36</v>
      </c>
      <c r="AMN17" s="11">
        <v>38</v>
      </c>
      <c r="AMO17" s="11">
        <v>36</v>
      </c>
      <c r="AMP17" s="11">
        <v>38</v>
      </c>
      <c r="AMQ17" s="11">
        <v>38</v>
      </c>
      <c r="AMR17" s="11">
        <v>38</v>
      </c>
      <c r="AMS17" s="11">
        <v>38</v>
      </c>
      <c r="AMT17" s="11">
        <v>38</v>
      </c>
      <c r="AMU17" s="11">
        <v>36</v>
      </c>
      <c r="AMV17" s="11">
        <v>40</v>
      </c>
      <c r="AMW17" s="11">
        <v>38</v>
      </c>
      <c r="AMX17" s="11">
        <v>36</v>
      </c>
      <c r="AMY17" s="11">
        <v>38</v>
      </c>
      <c r="AMZ17" s="11">
        <v>36</v>
      </c>
      <c r="ANA17" s="11">
        <v>38</v>
      </c>
      <c r="ANB17" s="11">
        <v>36</v>
      </c>
      <c r="ANC17" s="11">
        <v>38</v>
      </c>
      <c r="AND17" s="11">
        <v>36</v>
      </c>
      <c r="ANE17" s="11">
        <v>36</v>
      </c>
      <c r="ANF17" s="11">
        <v>36</v>
      </c>
      <c r="ANG17" s="11">
        <v>38</v>
      </c>
      <c r="ANH17" s="11">
        <v>40</v>
      </c>
      <c r="ANI17" s="11">
        <v>36</v>
      </c>
      <c r="ANJ17" s="11">
        <v>38</v>
      </c>
      <c r="ANK17" s="11">
        <v>34</v>
      </c>
      <c r="ANL17" s="11">
        <v>38</v>
      </c>
      <c r="ANM17" s="11">
        <v>36</v>
      </c>
      <c r="ANN17" s="11">
        <v>36</v>
      </c>
      <c r="ANO17" s="11">
        <v>40</v>
      </c>
      <c r="ANP17" s="11">
        <v>38</v>
      </c>
      <c r="ANQ17" s="11">
        <v>40</v>
      </c>
      <c r="ANR17" s="11">
        <v>38</v>
      </c>
      <c r="ANS17" s="11">
        <v>38</v>
      </c>
      <c r="ANT17" s="11">
        <v>38</v>
      </c>
      <c r="ANU17" s="11">
        <v>38</v>
      </c>
      <c r="ANV17" s="11">
        <v>36</v>
      </c>
      <c r="ANW17" s="11">
        <v>38</v>
      </c>
      <c r="ANX17" s="11">
        <v>38</v>
      </c>
      <c r="ANY17" s="11">
        <v>36</v>
      </c>
      <c r="ANZ17" s="11">
        <v>38</v>
      </c>
      <c r="AOA17" s="11">
        <v>40</v>
      </c>
      <c r="AOB17" s="11">
        <v>38</v>
      </c>
      <c r="AOC17" s="11">
        <v>36</v>
      </c>
      <c r="AOD17" s="11">
        <v>36</v>
      </c>
      <c r="AOE17" s="11">
        <v>36</v>
      </c>
      <c r="AOF17" s="11">
        <v>36</v>
      </c>
      <c r="AOG17" s="11">
        <v>38</v>
      </c>
      <c r="AOH17" s="11">
        <v>34</v>
      </c>
      <c r="AOI17" s="11">
        <v>36</v>
      </c>
      <c r="AOJ17" s="11">
        <v>36</v>
      </c>
      <c r="AOK17" s="11">
        <v>34</v>
      </c>
      <c r="AOL17" s="11">
        <v>30</v>
      </c>
      <c r="AOM17" s="11">
        <v>36</v>
      </c>
      <c r="AON17" s="11">
        <v>34</v>
      </c>
      <c r="AOO17" s="11">
        <v>34</v>
      </c>
      <c r="AOP17" s="11">
        <v>34</v>
      </c>
      <c r="AOQ17" s="11">
        <v>34</v>
      </c>
      <c r="AOR17" s="11">
        <v>34</v>
      </c>
      <c r="AOS17" s="11">
        <v>36</v>
      </c>
      <c r="AOT17" s="11">
        <v>28</v>
      </c>
      <c r="AOU17" s="11">
        <v>34</v>
      </c>
      <c r="AOV17" s="11">
        <v>30</v>
      </c>
      <c r="AOW17" s="11">
        <v>34</v>
      </c>
      <c r="AOX17" s="11">
        <v>30</v>
      </c>
      <c r="AOY17" s="11">
        <v>34</v>
      </c>
      <c r="AOZ17" s="11">
        <v>34</v>
      </c>
      <c r="APA17" s="11">
        <v>30</v>
      </c>
      <c r="APB17" s="11">
        <v>30</v>
      </c>
      <c r="APC17" s="11">
        <v>28</v>
      </c>
      <c r="APD17" s="11">
        <v>30</v>
      </c>
      <c r="APE17" s="11">
        <v>30</v>
      </c>
      <c r="APF17" s="11">
        <v>34</v>
      </c>
      <c r="APG17" s="11">
        <v>34</v>
      </c>
      <c r="APH17" s="11">
        <v>34</v>
      </c>
      <c r="API17" s="11">
        <v>30</v>
      </c>
      <c r="APJ17" s="11">
        <v>28</v>
      </c>
      <c r="APK17" s="11">
        <v>28</v>
      </c>
      <c r="APL17" s="11">
        <v>28</v>
      </c>
      <c r="APM17" s="11">
        <v>30</v>
      </c>
      <c r="APN17" s="11">
        <v>28</v>
      </c>
      <c r="APO17" s="11">
        <v>30</v>
      </c>
      <c r="APP17" s="11">
        <v>26</v>
      </c>
      <c r="APQ17" s="11">
        <v>30</v>
      </c>
      <c r="APR17" s="11">
        <v>28</v>
      </c>
      <c r="APS17" s="11">
        <v>28</v>
      </c>
      <c r="APT17" s="11">
        <v>28</v>
      </c>
      <c r="APU17" s="11">
        <v>28</v>
      </c>
      <c r="APV17" s="11">
        <v>28</v>
      </c>
      <c r="APW17" s="11">
        <v>26</v>
      </c>
      <c r="APX17" s="11">
        <v>26</v>
      </c>
      <c r="APY17" s="11">
        <v>26</v>
      </c>
      <c r="APZ17" s="11">
        <v>26</v>
      </c>
      <c r="AQA17" s="11">
        <v>26</v>
      </c>
      <c r="AQB17" s="11">
        <v>26</v>
      </c>
      <c r="AQC17" s="11">
        <v>26</v>
      </c>
      <c r="AQD17" s="11">
        <v>28</v>
      </c>
      <c r="AQE17" s="11">
        <v>30</v>
      </c>
      <c r="AQF17" s="11">
        <v>28</v>
      </c>
      <c r="AQG17" s="11">
        <v>26</v>
      </c>
      <c r="AQH17" s="11">
        <v>26</v>
      </c>
      <c r="AQI17" s="11">
        <v>26</v>
      </c>
      <c r="AQJ17" s="11">
        <v>28</v>
      </c>
      <c r="AQK17" s="11">
        <v>24</v>
      </c>
      <c r="AQL17" s="11">
        <v>28</v>
      </c>
      <c r="AQM17" s="11">
        <v>24</v>
      </c>
      <c r="AQN17" s="11">
        <v>26</v>
      </c>
      <c r="AQO17" s="11">
        <v>26</v>
      </c>
      <c r="AQP17" s="11">
        <v>22</v>
      </c>
      <c r="AQQ17" s="11">
        <v>24</v>
      </c>
      <c r="AQR17" s="11">
        <v>22</v>
      </c>
      <c r="AQS17" s="11">
        <v>24</v>
      </c>
      <c r="AQT17" s="11">
        <v>22</v>
      </c>
      <c r="AQU17" s="11">
        <v>24</v>
      </c>
      <c r="AQV17" s="11">
        <v>22</v>
      </c>
      <c r="AQW17" s="11">
        <v>22</v>
      </c>
      <c r="AQX17" s="11">
        <v>22</v>
      </c>
      <c r="AQY17" s="11">
        <v>24</v>
      </c>
      <c r="AQZ17" s="11">
        <v>22</v>
      </c>
      <c r="ARA17" s="11">
        <v>20</v>
      </c>
      <c r="ARB17" s="11">
        <v>22</v>
      </c>
      <c r="ARC17" s="11">
        <v>22</v>
      </c>
      <c r="ARD17" s="11">
        <v>22</v>
      </c>
      <c r="ARE17" s="11">
        <v>22</v>
      </c>
      <c r="ARF17" s="11">
        <v>20</v>
      </c>
      <c r="ARG17" s="11">
        <v>22</v>
      </c>
      <c r="ARH17" s="11">
        <v>18</v>
      </c>
      <c r="ARI17" s="11">
        <v>20</v>
      </c>
      <c r="ARJ17" s="11">
        <v>20</v>
      </c>
      <c r="ARK17" s="11">
        <v>22</v>
      </c>
      <c r="ARL17" s="11">
        <v>20</v>
      </c>
      <c r="ARM17" s="11">
        <v>20</v>
      </c>
      <c r="ARN17" s="11">
        <v>22</v>
      </c>
      <c r="ARO17" s="11">
        <v>20</v>
      </c>
      <c r="ARP17" s="11">
        <v>20</v>
      </c>
      <c r="ARQ17" s="11">
        <v>20</v>
      </c>
      <c r="ARR17" s="11">
        <v>18</v>
      </c>
      <c r="ARS17" s="11">
        <v>22</v>
      </c>
      <c r="ART17" s="11">
        <v>20</v>
      </c>
      <c r="ARU17" s="11">
        <v>20</v>
      </c>
      <c r="ARV17" s="11">
        <v>22</v>
      </c>
      <c r="ARW17" s="11">
        <v>20</v>
      </c>
      <c r="ARX17" s="11">
        <v>20</v>
      </c>
      <c r="ARY17" s="11">
        <v>20</v>
      </c>
      <c r="ARZ17" s="11">
        <v>20</v>
      </c>
      <c r="ASA17" s="11">
        <v>16</v>
      </c>
      <c r="ASB17" s="11">
        <v>20</v>
      </c>
      <c r="ASC17" s="11">
        <v>22</v>
      </c>
      <c r="ASD17" s="11">
        <v>20</v>
      </c>
      <c r="ASE17" s="11">
        <v>18</v>
      </c>
      <c r="ASF17" s="11">
        <v>18</v>
      </c>
      <c r="ASG17" s="11">
        <v>18</v>
      </c>
      <c r="ASH17" s="11">
        <v>18</v>
      </c>
      <c r="ASI17" s="11">
        <v>20</v>
      </c>
      <c r="ASJ17" s="11">
        <v>16</v>
      </c>
      <c r="ASK17" s="11">
        <v>20</v>
      </c>
      <c r="ASL17" s="11">
        <v>16</v>
      </c>
      <c r="ASM17" s="11">
        <v>18</v>
      </c>
      <c r="ASN17" s="11">
        <v>20</v>
      </c>
      <c r="ASO17" s="11">
        <v>20</v>
      </c>
      <c r="ASP17" s="11">
        <v>22</v>
      </c>
      <c r="ASQ17" s="11">
        <v>18</v>
      </c>
      <c r="ASR17" s="11">
        <v>20</v>
      </c>
      <c r="ASS17" s="11">
        <v>20</v>
      </c>
      <c r="AST17" s="11">
        <v>20</v>
      </c>
      <c r="ASU17" s="11">
        <v>16</v>
      </c>
      <c r="ASV17" s="11">
        <v>20</v>
      </c>
      <c r="ASW17" s="11">
        <v>20</v>
      </c>
      <c r="ASX17" s="11">
        <v>20</v>
      </c>
      <c r="ASY17" s="11">
        <v>18</v>
      </c>
      <c r="ASZ17" s="11">
        <v>20</v>
      </c>
      <c r="ATA17" s="11">
        <v>22</v>
      </c>
      <c r="ATB17" s="11">
        <v>20</v>
      </c>
      <c r="ATC17" s="11">
        <v>22</v>
      </c>
      <c r="ATD17" s="11">
        <v>22</v>
      </c>
      <c r="ATE17" s="11">
        <v>20</v>
      </c>
      <c r="ATF17" s="11">
        <v>22</v>
      </c>
      <c r="ATG17" s="11">
        <v>18</v>
      </c>
      <c r="ATH17" s="11">
        <v>18</v>
      </c>
      <c r="ATI17" s="11">
        <v>22</v>
      </c>
      <c r="ATJ17" s="11">
        <v>18</v>
      </c>
      <c r="ATK17" s="11">
        <v>16</v>
      </c>
      <c r="ATL17" s="11">
        <v>20</v>
      </c>
      <c r="ATM17" s="11">
        <v>22</v>
      </c>
      <c r="ATN17" s="11">
        <v>20</v>
      </c>
      <c r="ATO17" s="11">
        <v>20</v>
      </c>
      <c r="ATP17" s="11">
        <v>20</v>
      </c>
      <c r="ATQ17" s="11">
        <v>22</v>
      </c>
      <c r="ATR17" s="11">
        <v>22</v>
      </c>
      <c r="ATS17" s="11">
        <v>18</v>
      </c>
      <c r="ATT17" s="11">
        <v>22</v>
      </c>
      <c r="ATU17" s="11">
        <v>22</v>
      </c>
      <c r="ATV17" s="11">
        <v>24</v>
      </c>
      <c r="ATW17" s="11">
        <v>24</v>
      </c>
      <c r="ATX17" s="11">
        <v>24</v>
      </c>
      <c r="ATY17" s="11">
        <v>20</v>
      </c>
      <c r="ATZ17" s="11">
        <v>22</v>
      </c>
      <c r="AUA17" s="11">
        <v>20</v>
      </c>
      <c r="AUB17" s="11">
        <v>24</v>
      </c>
      <c r="AUC17" s="11">
        <v>24</v>
      </c>
      <c r="AUD17" s="11">
        <v>26</v>
      </c>
      <c r="AUE17" s="11">
        <v>24</v>
      </c>
      <c r="AUF17" s="11">
        <v>24</v>
      </c>
      <c r="AUG17" s="11">
        <v>24</v>
      </c>
      <c r="AUH17" s="11">
        <v>24</v>
      </c>
      <c r="AUI17" s="11">
        <v>24</v>
      </c>
      <c r="AUJ17" s="11">
        <v>26</v>
      </c>
      <c r="AUK17" s="11">
        <v>26</v>
      </c>
      <c r="AUL17" s="11">
        <v>24</v>
      </c>
      <c r="AUM17" s="11">
        <v>26</v>
      </c>
      <c r="AUN17" s="11">
        <v>26</v>
      </c>
      <c r="AUO17" s="11">
        <v>24</v>
      </c>
      <c r="AUP17" s="11">
        <v>24</v>
      </c>
      <c r="AUQ17" s="11">
        <v>26</v>
      </c>
      <c r="AUR17" s="11">
        <v>24</v>
      </c>
      <c r="AUS17" s="11">
        <v>26</v>
      </c>
      <c r="AUT17" s="11">
        <v>28</v>
      </c>
      <c r="AUU17" s="11">
        <v>28</v>
      </c>
      <c r="AUV17" s="11">
        <v>28</v>
      </c>
      <c r="AUW17" s="11">
        <v>28</v>
      </c>
      <c r="AUX17" s="11">
        <v>24</v>
      </c>
      <c r="AUY17" s="11">
        <v>28</v>
      </c>
      <c r="AUZ17" s="11">
        <v>26</v>
      </c>
      <c r="AVA17" s="11">
        <v>24</v>
      </c>
      <c r="AVB17" s="11">
        <v>26</v>
      </c>
      <c r="AVC17" s="11">
        <v>26</v>
      </c>
      <c r="AVD17" s="11">
        <v>28</v>
      </c>
      <c r="AVE17" s="11">
        <v>28</v>
      </c>
      <c r="AVF17" s="11">
        <v>24</v>
      </c>
      <c r="AVG17" s="11">
        <v>28</v>
      </c>
      <c r="AVH17" s="11">
        <v>30</v>
      </c>
      <c r="AVI17" s="11">
        <v>30</v>
      </c>
      <c r="AVJ17" s="11">
        <v>26</v>
      </c>
      <c r="AVK17" s="11">
        <v>28</v>
      </c>
      <c r="AVL17" s="11">
        <v>28</v>
      </c>
      <c r="AVM17" s="11">
        <v>28</v>
      </c>
      <c r="AVN17" s="11">
        <v>28</v>
      </c>
      <c r="AVO17" s="11">
        <v>28</v>
      </c>
      <c r="AVP17" s="11">
        <v>26</v>
      </c>
      <c r="AVQ17" s="11">
        <v>26</v>
      </c>
      <c r="AVR17" s="11">
        <v>28</v>
      </c>
      <c r="AVS17" s="11">
        <v>28</v>
      </c>
      <c r="AVT17" s="11">
        <v>28</v>
      </c>
      <c r="AVU17" s="11">
        <v>26</v>
      </c>
      <c r="AVV17" s="11">
        <v>26</v>
      </c>
      <c r="AVW17" s="11">
        <v>28</v>
      </c>
      <c r="AVX17" s="11">
        <v>28</v>
      </c>
      <c r="AVY17" s="11">
        <v>28</v>
      </c>
      <c r="AVZ17" s="11">
        <v>26</v>
      </c>
      <c r="AWA17" s="11">
        <v>28</v>
      </c>
      <c r="AWB17" s="11">
        <v>30</v>
      </c>
      <c r="AWC17" s="11">
        <v>28</v>
      </c>
      <c r="AWD17" s="11">
        <v>26</v>
      </c>
      <c r="AWE17" s="11">
        <v>28</v>
      </c>
      <c r="AWF17" s="11">
        <v>30</v>
      </c>
      <c r="AWG17" s="11">
        <v>28</v>
      </c>
      <c r="AWH17" s="11">
        <v>28</v>
      </c>
      <c r="AWI17" s="11">
        <v>26</v>
      </c>
      <c r="AWJ17" s="11">
        <v>26</v>
      </c>
      <c r="AWK17" s="11">
        <v>30</v>
      </c>
      <c r="AWL17" s="11">
        <v>28</v>
      </c>
      <c r="AWM17" s="11">
        <v>34</v>
      </c>
      <c r="AWN17" s="11">
        <v>28</v>
      </c>
      <c r="AWO17" s="11">
        <v>30</v>
      </c>
      <c r="AWP17" s="11">
        <v>30</v>
      </c>
      <c r="AWQ17" s="11">
        <v>28</v>
      </c>
      <c r="AWR17" s="11">
        <v>28</v>
      </c>
      <c r="AWS17" s="11">
        <v>28</v>
      </c>
      <c r="AWT17" s="11">
        <v>28</v>
      </c>
      <c r="AWU17" s="11">
        <v>28</v>
      </c>
      <c r="AWV17" s="11">
        <v>30</v>
      </c>
      <c r="AWW17" s="11">
        <v>26</v>
      </c>
      <c r="AWX17" s="11">
        <v>30</v>
      </c>
      <c r="AWY17" s="11">
        <v>26</v>
      </c>
      <c r="AWZ17" s="11">
        <v>30</v>
      </c>
      <c r="AXA17" s="11">
        <v>28</v>
      </c>
      <c r="AXB17" s="11">
        <v>28</v>
      </c>
      <c r="AXC17" s="11">
        <v>30</v>
      </c>
      <c r="AXD17" s="11">
        <v>30</v>
      </c>
      <c r="AXE17" s="11">
        <v>28</v>
      </c>
      <c r="AXF17" s="11">
        <v>30</v>
      </c>
      <c r="AXG17" s="11">
        <v>26</v>
      </c>
      <c r="AXH17" s="11">
        <v>28</v>
      </c>
      <c r="AXI17" s="11">
        <v>30</v>
      </c>
      <c r="AXJ17" s="11">
        <v>26</v>
      </c>
      <c r="AXK17" s="11">
        <v>28</v>
      </c>
      <c r="AXL17" s="11">
        <v>28</v>
      </c>
      <c r="AXM17" s="11">
        <v>28</v>
      </c>
      <c r="AXN17" s="11">
        <v>28</v>
      </c>
      <c r="AXO17" s="11">
        <v>28</v>
      </c>
      <c r="AXP17" s="11">
        <v>28</v>
      </c>
      <c r="AXQ17" s="11">
        <v>30</v>
      </c>
      <c r="AXR17" s="11">
        <v>28</v>
      </c>
      <c r="AXS17" s="11">
        <v>26</v>
      </c>
      <c r="AXT17" s="11">
        <v>26</v>
      </c>
      <c r="AXU17" s="11">
        <v>28</v>
      </c>
      <c r="AXV17" s="11">
        <v>30</v>
      </c>
      <c r="AXW17" s="11">
        <v>26</v>
      </c>
      <c r="AXX17" s="11">
        <v>24</v>
      </c>
      <c r="AXY17" s="11">
        <v>26</v>
      </c>
      <c r="AXZ17" s="11">
        <v>28</v>
      </c>
      <c r="AYA17" s="11">
        <v>28</v>
      </c>
      <c r="AYB17" s="11">
        <v>24</v>
      </c>
      <c r="AYC17" s="11">
        <v>26</v>
      </c>
      <c r="AYD17" s="11">
        <v>24</v>
      </c>
      <c r="AYE17" s="11">
        <v>28</v>
      </c>
      <c r="AYF17" s="11">
        <v>26</v>
      </c>
      <c r="AYG17" s="11">
        <v>22</v>
      </c>
      <c r="AYH17" s="11">
        <v>24</v>
      </c>
      <c r="AYI17" s="11">
        <v>28</v>
      </c>
      <c r="AYJ17" s="11">
        <v>26</v>
      </c>
      <c r="AYK17" s="11">
        <v>28</v>
      </c>
      <c r="AYL17" s="11">
        <v>24</v>
      </c>
      <c r="AYM17" s="11">
        <v>26</v>
      </c>
      <c r="AYN17" s="11">
        <v>26</v>
      </c>
      <c r="AYO17" s="11">
        <v>24</v>
      </c>
      <c r="AYP17" s="11">
        <v>24</v>
      </c>
      <c r="AYQ17" s="11">
        <v>24</v>
      </c>
      <c r="AYR17" s="11">
        <v>28</v>
      </c>
      <c r="AYS17" s="11">
        <v>24</v>
      </c>
      <c r="AYT17" s="11">
        <v>22</v>
      </c>
      <c r="AYU17" s="11">
        <v>26</v>
      </c>
      <c r="AYV17" s="11">
        <v>26</v>
      </c>
      <c r="AYW17" s="11">
        <v>26</v>
      </c>
      <c r="AYX17" s="11">
        <v>24</v>
      </c>
      <c r="AYY17" s="11">
        <v>22</v>
      </c>
      <c r="AYZ17" s="11">
        <v>24</v>
      </c>
      <c r="AZA17" s="11">
        <v>24</v>
      </c>
      <c r="AZB17" s="11">
        <v>24</v>
      </c>
      <c r="AZC17" s="11">
        <v>24</v>
      </c>
      <c r="AZD17" s="11">
        <v>22</v>
      </c>
      <c r="AZE17" s="11">
        <v>20</v>
      </c>
      <c r="AZF17" s="11">
        <v>20</v>
      </c>
      <c r="AZG17" s="11">
        <v>22</v>
      </c>
      <c r="AZH17" s="11">
        <v>18</v>
      </c>
      <c r="AZI17" s="11">
        <v>24</v>
      </c>
      <c r="AZJ17" s="11">
        <v>18</v>
      </c>
      <c r="AZK17" s="11">
        <v>20</v>
      </c>
      <c r="AZL17" s="11">
        <v>22</v>
      </c>
      <c r="AZM17" s="11">
        <v>22</v>
      </c>
      <c r="AZN17" s="11">
        <v>22</v>
      </c>
      <c r="AZO17" s="11">
        <v>22</v>
      </c>
      <c r="AZP17" s="11">
        <v>20</v>
      </c>
      <c r="AZQ17" s="11">
        <v>20</v>
      </c>
      <c r="AZR17" s="11">
        <v>18</v>
      </c>
      <c r="AZS17" s="11">
        <v>20</v>
      </c>
      <c r="AZT17" s="11">
        <v>20</v>
      </c>
      <c r="AZU17" s="11">
        <v>20</v>
      </c>
      <c r="AZV17" s="11">
        <v>20</v>
      </c>
      <c r="AZW17" s="11">
        <v>20</v>
      </c>
      <c r="AZX17" s="11">
        <v>20</v>
      </c>
      <c r="AZY17" s="11">
        <v>22</v>
      </c>
      <c r="AZZ17" s="11">
        <v>20</v>
      </c>
      <c r="BAA17" s="11">
        <v>18</v>
      </c>
      <c r="BAB17" s="11">
        <v>18</v>
      </c>
      <c r="BAC17" s="11">
        <v>18</v>
      </c>
      <c r="BAD17" s="11">
        <v>18</v>
      </c>
      <c r="BAE17" s="11">
        <v>20</v>
      </c>
      <c r="BAF17" s="11">
        <v>16</v>
      </c>
      <c r="BAG17" s="11">
        <v>16</v>
      </c>
      <c r="BAH17" s="11">
        <v>22</v>
      </c>
      <c r="BAI17" s="11">
        <v>20</v>
      </c>
      <c r="BAJ17" s="11">
        <v>18</v>
      </c>
      <c r="BAK17" s="11">
        <v>20</v>
      </c>
      <c r="BAL17" s="11">
        <v>18</v>
      </c>
      <c r="BAM17" s="11">
        <v>20</v>
      </c>
      <c r="BAN17" s="11">
        <v>20</v>
      </c>
      <c r="BAO17" s="11">
        <v>18</v>
      </c>
      <c r="BAP17" s="11">
        <v>18</v>
      </c>
      <c r="BAQ17" s="11">
        <v>16</v>
      </c>
      <c r="BAR17" s="11">
        <v>18</v>
      </c>
      <c r="BAS17" s="11">
        <v>16</v>
      </c>
      <c r="BAT17" s="11">
        <v>16</v>
      </c>
      <c r="BAU17" s="11">
        <v>14</v>
      </c>
      <c r="BAV17" s="11">
        <v>20</v>
      </c>
      <c r="BAW17" s="11">
        <v>16</v>
      </c>
      <c r="BAX17" s="11">
        <v>14</v>
      </c>
      <c r="BAY17" s="11">
        <v>14</v>
      </c>
      <c r="BAZ17" s="11">
        <v>18</v>
      </c>
      <c r="BBA17" s="11">
        <v>14</v>
      </c>
      <c r="BBB17" s="11">
        <v>18</v>
      </c>
      <c r="BBC17" s="11">
        <v>14</v>
      </c>
      <c r="BBD17" s="11">
        <v>16</v>
      </c>
      <c r="BBE17" s="11">
        <v>14</v>
      </c>
      <c r="BBF17" s="11">
        <v>16</v>
      </c>
      <c r="BBG17" s="11">
        <v>14</v>
      </c>
      <c r="BBH17" s="11">
        <v>16</v>
      </c>
      <c r="BBI17" s="11">
        <v>14</v>
      </c>
      <c r="BBJ17" s="11">
        <v>14</v>
      </c>
      <c r="BBK17" s="11">
        <v>16</v>
      </c>
      <c r="BBL17" s="11">
        <v>14</v>
      </c>
      <c r="BBM17" s="11">
        <v>16</v>
      </c>
      <c r="BBN17" s="11">
        <v>16</v>
      </c>
      <c r="BBO17" s="11">
        <v>16</v>
      </c>
      <c r="BBP17" s="11">
        <v>16</v>
      </c>
      <c r="BBQ17" s="11">
        <v>16</v>
      </c>
      <c r="BBR17" s="11">
        <v>10</v>
      </c>
      <c r="BBS17" s="11">
        <v>16</v>
      </c>
      <c r="BBT17" s="11">
        <v>14</v>
      </c>
      <c r="BBU17" s="11">
        <v>14</v>
      </c>
      <c r="BBV17" s="11">
        <v>16</v>
      </c>
      <c r="BBW17" s="11">
        <v>14</v>
      </c>
      <c r="BBX17" s="11">
        <v>12</v>
      </c>
      <c r="BBY17" s="11">
        <v>14</v>
      </c>
      <c r="BBZ17" s="11">
        <v>14</v>
      </c>
      <c r="BCA17" s="11">
        <v>16</v>
      </c>
      <c r="BCB17" s="11">
        <v>14</v>
      </c>
      <c r="BCC17" s="11">
        <v>14</v>
      </c>
      <c r="BCD17" s="11">
        <v>14</v>
      </c>
      <c r="BCE17" s="11">
        <v>16</v>
      </c>
      <c r="BCF17" s="11">
        <v>12</v>
      </c>
      <c r="BCG17" s="11">
        <v>14</v>
      </c>
      <c r="BCH17" s="11">
        <v>14</v>
      </c>
      <c r="BCI17" s="11">
        <v>14</v>
      </c>
      <c r="BCJ17" s="11">
        <v>16</v>
      </c>
      <c r="BCK17" s="11">
        <v>16</v>
      </c>
      <c r="BCL17" s="11">
        <v>16</v>
      </c>
      <c r="BCM17" s="11">
        <v>16</v>
      </c>
      <c r="BCN17" s="11">
        <v>16</v>
      </c>
      <c r="BCO17" s="11">
        <v>16</v>
      </c>
      <c r="BCP17" s="11">
        <v>16</v>
      </c>
      <c r="BCQ17" s="11">
        <v>16</v>
      </c>
      <c r="BCR17" s="11">
        <v>16</v>
      </c>
      <c r="BCS17" s="11">
        <v>18</v>
      </c>
      <c r="BCT17" s="11">
        <v>16</v>
      </c>
      <c r="BCU17" s="11">
        <v>20</v>
      </c>
      <c r="BCV17" s="11">
        <v>16</v>
      </c>
      <c r="BCW17" s="11">
        <v>16</v>
      </c>
      <c r="BCX17" s="11">
        <v>16</v>
      </c>
      <c r="BCY17" s="11">
        <v>18</v>
      </c>
      <c r="BCZ17" s="11">
        <v>16</v>
      </c>
      <c r="BDA17" s="11">
        <v>20</v>
      </c>
      <c r="BDB17" s="11">
        <v>16</v>
      </c>
      <c r="BDC17" s="11">
        <v>16</v>
      </c>
      <c r="BDD17" s="11">
        <v>18</v>
      </c>
      <c r="BDE17" s="11">
        <v>18</v>
      </c>
      <c r="BDF17" s="11">
        <v>20</v>
      </c>
      <c r="BDG17" s="11">
        <v>16</v>
      </c>
      <c r="BDH17" s="11">
        <v>14</v>
      </c>
      <c r="BDI17" s="11">
        <v>16</v>
      </c>
      <c r="BDJ17" s="11">
        <v>16</v>
      </c>
      <c r="BDK17" s="11">
        <v>18</v>
      </c>
      <c r="BDL17" s="11">
        <v>18</v>
      </c>
      <c r="BDM17" s="11">
        <v>16</v>
      </c>
      <c r="BDN17" s="11">
        <v>16</v>
      </c>
      <c r="BDO17" s="11">
        <v>18</v>
      </c>
      <c r="BDP17" s="11">
        <v>18</v>
      </c>
      <c r="BDQ17" s="11">
        <v>16</v>
      </c>
      <c r="BDR17" s="11">
        <v>20</v>
      </c>
      <c r="BDS17" s="11">
        <v>16</v>
      </c>
      <c r="BDT17" s="11">
        <v>20</v>
      </c>
      <c r="BDU17" s="11">
        <v>18</v>
      </c>
      <c r="BDV17" s="11">
        <v>20</v>
      </c>
      <c r="BDW17" s="11">
        <v>20</v>
      </c>
      <c r="BDX17" s="11">
        <v>14</v>
      </c>
      <c r="BDY17" s="11">
        <v>14</v>
      </c>
      <c r="BDZ17" s="11">
        <v>16</v>
      </c>
      <c r="BEA17" s="11">
        <v>20</v>
      </c>
      <c r="BEB17" s="11">
        <v>16</v>
      </c>
      <c r="BEC17" s="11">
        <v>18</v>
      </c>
      <c r="BED17" s="11">
        <v>20</v>
      </c>
      <c r="BEE17" s="11">
        <v>18</v>
      </c>
      <c r="BEF17" s="11">
        <v>20</v>
      </c>
      <c r="BEG17" s="11">
        <v>20</v>
      </c>
      <c r="BEH17" s="11">
        <v>20</v>
      </c>
      <c r="BEI17" s="11">
        <v>20</v>
      </c>
      <c r="BEJ17" s="11">
        <v>20</v>
      </c>
      <c r="BEK17" s="11">
        <v>20</v>
      </c>
      <c r="BEL17" s="11">
        <v>22</v>
      </c>
      <c r="BEM17" s="11">
        <v>20</v>
      </c>
      <c r="BEN17" s="11">
        <v>20</v>
      </c>
      <c r="BEO17" s="11">
        <v>20</v>
      </c>
      <c r="BEP17" s="11">
        <v>18</v>
      </c>
      <c r="BEQ17" s="11">
        <v>18</v>
      </c>
      <c r="BER17" s="11">
        <v>20</v>
      </c>
      <c r="BES17" s="11">
        <v>20</v>
      </c>
      <c r="BET17" s="11">
        <v>20</v>
      </c>
      <c r="BEU17" s="11">
        <v>20</v>
      </c>
      <c r="BEV17" s="11">
        <v>22</v>
      </c>
      <c r="BEW17" s="11">
        <v>20</v>
      </c>
      <c r="BEX17" s="11">
        <v>20</v>
      </c>
      <c r="BEY17" s="11">
        <v>22</v>
      </c>
      <c r="BEZ17" s="11">
        <v>20</v>
      </c>
      <c r="BFA17" s="11">
        <v>22</v>
      </c>
      <c r="BFB17" s="11">
        <v>18</v>
      </c>
      <c r="BFC17" s="11">
        <v>18</v>
      </c>
      <c r="BFD17" s="11">
        <v>22</v>
      </c>
      <c r="BFE17" s="11">
        <v>20</v>
      </c>
      <c r="BFF17" s="11">
        <v>22</v>
      </c>
      <c r="BFG17" s="11">
        <v>20</v>
      </c>
      <c r="BFH17" s="11">
        <v>24</v>
      </c>
      <c r="BFI17" s="11">
        <v>20</v>
      </c>
      <c r="BFJ17" s="11">
        <v>20</v>
      </c>
      <c r="BFK17" s="11">
        <v>20</v>
      </c>
      <c r="BFL17" s="11">
        <v>20</v>
      </c>
      <c r="BFM17" s="11">
        <v>20</v>
      </c>
      <c r="BFN17" s="11">
        <v>24</v>
      </c>
      <c r="BFO17" s="11">
        <v>20</v>
      </c>
      <c r="BFP17" s="11">
        <v>20</v>
      </c>
      <c r="BFQ17" s="11">
        <v>22</v>
      </c>
      <c r="BFR17" s="11">
        <v>18</v>
      </c>
      <c r="BFS17" s="11">
        <v>20</v>
      </c>
      <c r="BFT17" s="11">
        <v>22</v>
      </c>
      <c r="BFU17" s="11">
        <v>20</v>
      </c>
      <c r="BFV17" s="11">
        <v>22</v>
      </c>
      <c r="BFW17" s="11">
        <v>22</v>
      </c>
      <c r="BFX17" s="11">
        <v>20</v>
      </c>
      <c r="BFY17" s="11">
        <v>22</v>
      </c>
      <c r="BFZ17" s="11">
        <v>20</v>
      </c>
      <c r="BGA17" s="11">
        <v>18</v>
      </c>
      <c r="BGB17" s="11">
        <v>22</v>
      </c>
      <c r="BGC17" s="11">
        <v>20</v>
      </c>
      <c r="BGD17" s="11">
        <v>20</v>
      </c>
      <c r="BGE17" s="11">
        <v>20</v>
      </c>
      <c r="BGF17" s="11">
        <v>22</v>
      </c>
      <c r="BGG17" s="11">
        <v>18</v>
      </c>
      <c r="BGH17" s="11">
        <v>22</v>
      </c>
      <c r="BGI17" s="11">
        <v>20</v>
      </c>
      <c r="BGJ17" s="11">
        <v>20</v>
      </c>
      <c r="BGK17" s="11">
        <v>20</v>
      </c>
      <c r="BGL17" s="11">
        <v>20</v>
      </c>
      <c r="BGM17" s="11">
        <v>22</v>
      </c>
      <c r="BGN17" s="11">
        <v>20</v>
      </c>
      <c r="BGO17" s="11">
        <v>22</v>
      </c>
      <c r="BGP17" s="11">
        <v>20</v>
      </c>
      <c r="BGQ17" s="11">
        <v>20</v>
      </c>
      <c r="BGR17" s="11">
        <v>22</v>
      </c>
      <c r="BGS17" s="11">
        <v>20</v>
      </c>
      <c r="BGT17" s="11">
        <v>16</v>
      </c>
      <c r="BGU17" s="11">
        <v>24</v>
      </c>
      <c r="BGV17" s="11">
        <v>22</v>
      </c>
      <c r="BGW17" s="11">
        <v>18</v>
      </c>
      <c r="BGX17" s="11">
        <v>20</v>
      </c>
      <c r="BGY17" s="11">
        <v>20</v>
      </c>
      <c r="BGZ17" s="11">
        <v>20</v>
      </c>
      <c r="BHA17" s="11">
        <v>18</v>
      </c>
      <c r="BHB17" s="11">
        <v>18</v>
      </c>
      <c r="BHC17" s="11">
        <v>20</v>
      </c>
      <c r="BHD17" s="11">
        <v>20</v>
      </c>
      <c r="BHE17" s="11">
        <v>20</v>
      </c>
      <c r="BHF17" s="11">
        <v>22</v>
      </c>
      <c r="BHG17" s="11">
        <v>20</v>
      </c>
      <c r="BHH17" s="11">
        <v>20</v>
      </c>
      <c r="BHI17" s="11">
        <v>22</v>
      </c>
      <c r="BHJ17" s="11">
        <v>16</v>
      </c>
      <c r="BHK17" s="11">
        <v>16</v>
      </c>
      <c r="BHL17" s="11">
        <v>20</v>
      </c>
      <c r="BHM17" s="11">
        <v>20</v>
      </c>
      <c r="BHN17" s="11">
        <v>16</v>
      </c>
      <c r="BHO17" s="11">
        <v>18</v>
      </c>
      <c r="BHP17" s="11">
        <v>16</v>
      </c>
      <c r="BHQ17" s="11">
        <v>18</v>
      </c>
      <c r="BHR17" s="11">
        <v>20</v>
      </c>
      <c r="BHS17" s="11">
        <v>14</v>
      </c>
      <c r="BHT17" s="11">
        <v>16</v>
      </c>
      <c r="BHU17" s="11">
        <v>14</v>
      </c>
      <c r="BHV17" s="11">
        <v>16</v>
      </c>
      <c r="BHW17" s="11">
        <v>14</v>
      </c>
      <c r="BHX17" s="11">
        <v>14</v>
      </c>
      <c r="BHY17" s="11">
        <v>16</v>
      </c>
      <c r="BHZ17" s="11">
        <v>18</v>
      </c>
      <c r="BIA17" s="11">
        <v>14</v>
      </c>
      <c r="BIB17" s="11">
        <v>16</v>
      </c>
      <c r="BIC17" s="11">
        <v>16</v>
      </c>
      <c r="BID17" s="11">
        <v>14</v>
      </c>
      <c r="BIE17" s="11">
        <v>16</v>
      </c>
      <c r="BIF17" s="11">
        <v>16</v>
      </c>
      <c r="BIG17" s="11">
        <v>16</v>
      </c>
      <c r="BIH17" s="11">
        <v>12</v>
      </c>
      <c r="BII17" s="11">
        <v>16</v>
      </c>
      <c r="BIJ17" s="11">
        <v>14</v>
      </c>
      <c r="BIK17" s="11">
        <v>14</v>
      </c>
      <c r="BIL17" s="11">
        <v>12</v>
      </c>
      <c r="BIM17" s="11">
        <v>10</v>
      </c>
      <c r="BIN17" s="11">
        <v>14</v>
      </c>
      <c r="BIO17" s="11">
        <v>14</v>
      </c>
      <c r="BIP17" s="11">
        <v>10</v>
      </c>
      <c r="BIQ17" s="11">
        <v>12</v>
      </c>
      <c r="BIR17" s="11">
        <v>12</v>
      </c>
      <c r="BIS17" s="11">
        <v>14</v>
      </c>
      <c r="BIT17" s="11">
        <v>10</v>
      </c>
      <c r="BIU17" s="11">
        <v>12</v>
      </c>
      <c r="BIV17" s="11">
        <v>12</v>
      </c>
      <c r="BIW17" s="11">
        <v>12</v>
      </c>
      <c r="BIX17" s="11">
        <v>10</v>
      </c>
      <c r="BIY17" s="11">
        <v>10</v>
      </c>
      <c r="BIZ17" s="11">
        <v>10</v>
      </c>
      <c r="BJA17" s="11">
        <v>10</v>
      </c>
      <c r="BJB17" s="11">
        <v>10</v>
      </c>
      <c r="BJC17" s="11">
        <v>8</v>
      </c>
      <c r="BJD17" s="11">
        <v>10</v>
      </c>
      <c r="BJE17" s="11">
        <v>8</v>
      </c>
      <c r="BJF17" s="11">
        <v>10</v>
      </c>
      <c r="BJG17" s="11">
        <v>8</v>
      </c>
      <c r="BJH17" s="11">
        <v>10</v>
      </c>
      <c r="BJI17" s="11">
        <v>8</v>
      </c>
      <c r="BJJ17" s="11">
        <v>8</v>
      </c>
      <c r="BJK17" s="11">
        <v>4</v>
      </c>
      <c r="BJL17" s="11">
        <v>8</v>
      </c>
      <c r="BJM17" s="11">
        <v>4</v>
      </c>
      <c r="BJN17" s="11">
        <v>8</v>
      </c>
      <c r="BJO17" s="11">
        <v>4</v>
      </c>
      <c r="BJP17" s="11">
        <v>12</v>
      </c>
      <c r="BJQ17" s="11">
        <v>8</v>
      </c>
      <c r="BJR17" s="11">
        <v>8</v>
      </c>
      <c r="BJS17" s="11">
        <v>8</v>
      </c>
      <c r="BJT17" s="11">
        <v>8</v>
      </c>
      <c r="BJU17" s="11">
        <v>8</v>
      </c>
      <c r="BJV17" s="11">
        <v>10</v>
      </c>
      <c r="BJW17" s="11">
        <v>8</v>
      </c>
      <c r="BJX17" s="11">
        <v>10</v>
      </c>
      <c r="BJY17" s="11">
        <v>8</v>
      </c>
      <c r="BJZ17" s="11">
        <v>8</v>
      </c>
      <c r="BKA17" s="11">
        <v>2</v>
      </c>
      <c r="BKB17" s="11">
        <v>0</v>
      </c>
      <c r="BKC17" s="11">
        <v>4</v>
      </c>
      <c r="BKD17" s="11">
        <v>8</v>
      </c>
      <c r="BKE17" s="11">
        <v>10</v>
      </c>
      <c r="BKF17" s="11">
        <v>4</v>
      </c>
      <c r="BKG17" s="11">
        <v>8</v>
      </c>
      <c r="BKH17" s="11">
        <v>2</v>
      </c>
      <c r="BKI17" s="11">
        <v>4</v>
      </c>
      <c r="BKJ17" s="11">
        <v>4</v>
      </c>
      <c r="BKK17" s="11">
        <v>4</v>
      </c>
      <c r="BKL17" s="11">
        <v>8</v>
      </c>
      <c r="BKM17" s="11">
        <v>2</v>
      </c>
      <c r="BKN17" s="11">
        <v>2</v>
      </c>
      <c r="BKO17" s="11">
        <v>2</v>
      </c>
      <c r="BKP17" s="11">
        <v>0</v>
      </c>
      <c r="BKQ17" s="11">
        <v>4</v>
      </c>
      <c r="BKR17" s="11">
        <v>4</v>
      </c>
      <c r="BKS17" s="11">
        <v>4</v>
      </c>
      <c r="BKT17" s="11">
        <v>4</v>
      </c>
      <c r="BKU17" s="11">
        <v>4</v>
      </c>
      <c r="BKV17" s="11">
        <v>0</v>
      </c>
      <c r="BKW17" s="11">
        <v>2</v>
      </c>
      <c r="BKX17" s="11">
        <v>2</v>
      </c>
      <c r="BKY17" s="11">
        <v>0</v>
      </c>
      <c r="BKZ17" s="11">
        <v>2</v>
      </c>
      <c r="BLA17" s="11">
        <v>2</v>
      </c>
      <c r="BLB17" s="11">
        <v>8</v>
      </c>
      <c r="BLC17" s="11">
        <v>2</v>
      </c>
      <c r="BLD17" s="11">
        <v>2</v>
      </c>
      <c r="BLE17" s="11">
        <v>2</v>
      </c>
      <c r="BLF17" s="11">
        <v>2</v>
      </c>
      <c r="BLG17" s="11">
        <v>0</v>
      </c>
      <c r="BLH17" s="11">
        <v>4</v>
      </c>
      <c r="BLI17" s="11">
        <v>2</v>
      </c>
      <c r="BLJ17" s="11">
        <v>0</v>
      </c>
      <c r="BLK17" s="11">
        <v>2</v>
      </c>
      <c r="BLL17" s="11">
        <v>2</v>
      </c>
      <c r="BLM17" s="11">
        <v>2</v>
      </c>
      <c r="BLN17" s="11">
        <v>2</v>
      </c>
      <c r="BLO17" s="11">
        <v>-2</v>
      </c>
      <c r="BLP17" s="11">
        <v>2</v>
      </c>
      <c r="BLQ17" s="11">
        <v>0</v>
      </c>
      <c r="BLR17" s="11">
        <v>4</v>
      </c>
      <c r="BLS17" s="11">
        <v>0</v>
      </c>
      <c r="BLT17" s="11">
        <v>0</v>
      </c>
      <c r="BLU17" s="11">
        <v>0</v>
      </c>
      <c r="BLV17" s="11">
        <v>2</v>
      </c>
      <c r="BLW17" s="11">
        <v>0</v>
      </c>
      <c r="BLX17" s="11">
        <v>2</v>
      </c>
      <c r="BLY17" s="11">
        <v>4</v>
      </c>
      <c r="BLZ17" s="11">
        <v>4</v>
      </c>
      <c r="BMA17" s="11">
        <v>0</v>
      </c>
      <c r="BMB17" s="11">
        <v>4</v>
      </c>
      <c r="BMC17" s="11">
        <v>2</v>
      </c>
      <c r="BMD17" s="11">
        <v>4</v>
      </c>
      <c r="BME17" s="11">
        <v>0</v>
      </c>
      <c r="BMF17" s="11">
        <v>2</v>
      </c>
      <c r="BMG17" s="11">
        <v>0</v>
      </c>
      <c r="BMH17" s="11">
        <v>-2</v>
      </c>
      <c r="BMI17" s="11">
        <v>0</v>
      </c>
      <c r="BMJ17" s="11">
        <v>2</v>
      </c>
      <c r="BMK17" s="11">
        <v>4</v>
      </c>
      <c r="BML17" s="11">
        <v>0</v>
      </c>
      <c r="BMM17" s="11">
        <v>0</v>
      </c>
      <c r="BMN17" s="11">
        <v>2</v>
      </c>
      <c r="BMO17" s="11">
        <v>2</v>
      </c>
      <c r="BMP17" s="11">
        <v>0</v>
      </c>
      <c r="BMQ17" s="11">
        <v>2</v>
      </c>
      <c r="BMR17" s="11">
        <v>2</v>
      </c>
      <c r="BMS17" s="11">
        <v>2</v>
      </c>
      <c r="BMT17" s="11">
        <v>2</v>
      </c>
      <c r="BMU17" s="11">
        <v>2</v>
      </c>
      <c r="BMV17" s="11">
        <v>0</v>
      </c>
      <c r="BMW17" s="11">
        <v>0</v>
      </c>
      <c r="BMX17" s="11">
        <v>0</v>
      </c>
      <c r="BMY17" s="11">
        <v>2</v>
      </c>
      <c r="BMZ17" s="11">
        <v>2</v>
      </c>
      <c r="BNA17" s="11">
        <v>2</v>
      </c>
      <c r="BNB17" s="11">
        <v>2</v>
      </c>
      <c r="BNC17" s="11">
        <v>4</v>
      </c>
      <c r="BND17" s="11">
        <v>2</v>
      </c>
      <c r="BNE17" s="11">
        <v>4</v>
      </c>
      <c r="BNF17" s="11">
        <v>8</v>
      </c>
      <c r="BNG17" s="11">
        <v>4</v>
      </c>
      <c r="BNH17" s="11">
        <v>2</v>
      </c>
      <c r="BNI17" s="11">
        <v>8</v>
      </c>
      <c r="BNJ17" s="11">
        <v>2</v>
      </c>
      <c r="BNK17" s="11">
        <v>2</v>
      </c>
      <c r="BNL17" s="11">
        <v>4</v>
      </c>
      <c r="BNM17" s="11">
        <v>2</v>
      </c>
      <c r="BNN17" s="11">
        <v>0</v>
      </c>
      <c r="BNO17" s="11">
        <v>2</v>
      </c>
      <c r="BNP17" s="11">
        <v>8</v>
      </c>
      <c r="BNQ17" s="11">
        <v>4</v>
      </c>
      <c r="BNR17" s="11">
        <v>8</v>
      </c>
      <c r="BNS17" s="11">
        <v>2</v>
      </c>
      <c r="BNT17" s="11">
        <v>4</v>
      </c>
      <c r="BNU17" s="11">
        <v>2</v>
      </c>
      <c r="BNV17" s="11">
        <v>4</v>
      </c>
      <c r="BNW17" s="11">
        <v>4</v>
      </c>
      <c r="BNX17" s="11">
        <v>4</v>
      </c>
      <c r="BNY17" s="11">
        <v>2</v>
      </c>
      <c r="BNZ17" s="11">
        <v>2</v>
      </c>
      <c r="BOA17" s="11">
        <v>2</v>
      </c>
      <c r="BOB17" s="11">
        <v>2</v>
      </c>
      <c r="BOC17" s="11">
        <v>4</v>
      </c>
      <c r="BOD17" s="11">
        <v>2</v>
      </c>
      <c r="BOE17" s="11">
        <v>2</v>
      </c>
      <c r="BOF17" s="11">
        <v>4</v>
      </c>
      <c r="BOG17" s="11">
        <v>2</v>
      </c>
      <c r="BOH17" s="11">
        <v>2</v>
      </c>
      <c r="BOI17" s="11">
        <v>4</v>
      </c>
      <c r="BOJ17" s="11">
        <v>4</v>
      </c>
      <c r="BOK17" s="11">
        <v>4</v>
      </c>
      <c r="BOL17" s="11">
        <v>8</v>
      </c>
      <c r="BOM17" s="11">
        <v>2</v>
      </c>
      <c r="BON17" s="11">
        <v>4</v>
      </c>
      <c r="BOO17" s="11">
        <v>8</v>
      </c>
      <c r="BOP17" s="11">
        <v>4</v>
      </c>
      <c r="BOQ17" s="11">
        <v>4</v>
      </c>
      <c r="BOR17" s="11">
        <v>4</v>
      </c>
      <c r="BOS17" s="11">
        <v>2</v>
      </c>
      <c r="BOT17" s="11">
        <v>4</v>
      </c>
      <c r="BOU17" s="11">
        <v>4</v>
      </c>
      <c r="BOV17" s="11">
        <v>8</v>
      </c>
      <c r="BOW17" s="11">
        <v>4</v>
      </c>
      <c r="BOX17" s="11">
        <v>8</v>
      </c>
      <c r="BOY17" s="11">
        <v>4</v>
      </c>
      <c r="BOZ17" s="11">
        <v>4</v>
      </c>
      <c r="BPA17" s="11">
        <v>4</v>
      </c>
      <c r="BPB17" s="11">
        <v>8</v>
      </c>
      <c r="BPC17" s="11">
        <v>8</v>
      </c>
      <c r="BPD17" s="11">
        <v>8</v>
      </c>
      <c r="BPE17" s="11">
        <v>4</v>
      </c>
      <c r="BPF17" s="11">
        <v>10</v>
      </c>
      <c r="BPG17" s="11">
        <v>4</v>
      </c>
      <c r="BPH17" s="11">
        <v>4</v>
      </c>
      <c r="BPI17" s="11">
        <v>10</v>
      </c>
      <c r="BPJ17" s="11">
        <v>8</v>
      </c>
      <c r="BPK17" s="11">
        <v>8</v>
      </c>
      <c r="BPL17" s="11">
        <v>8</v>
      </c>
      <c r="BPM17" s="11">
        <v>4</v>
      </c>
      <c r="BPN17" s="11">
        <v>4</v>
      </c>
      <c r="BPO17" s="11">
        <v>8</v>
      </c>
      <c r="BPP17" s="11">
        <v>8</v>
      </c>
      <c r="BPQ17" s="11">
        <v>4</v>
      </c>
      <c r="BPR17" s="11">
        <v>8</v>
      </c>
      <c r="BPS17" s="11">
        <v>8</v>
      </c>
      <c r="BPT17" s="11">
        <v>10</v>
      </c>
      <c r="BPU17" s="11">
        <v>8</v>
      </c>
      <c r="BPV17" s="11">
        <v>4</v>
      </c>
      <c r="BPW17" s="11">
        <v>8</v>
      </c>
      <c r="BPX17" s="11">
        <v>10</v>
      </c>
      <c r="BPY17" s="11">
        <v>8</v>
      </c>
      <c r="BPZ17" s="11">
        <v>8</v>
      </c>
      <c r="BQA17" s="11">
        <v>10</v>
      </c>
      <c r="BQB17" s="11">
        <v>8</v>
      </c>
      <c r="BQC17" s="11">
        <v>4</v>
      </c>
      <c r="BQD17" s="11">
        <v>2</v>
      </c>
      <c r="BQE17" s="11">
        <v>8</v>
      </c>
      <c r="BQF17" s="11">
        <v>2</v>
      </c>
      <c r="BQG17" s="11">
        <v>10</v>
      </c>
      <c r="BQH17" s="11">
        <v>4</v>
      </c>
      <c r="BQI17" s="11">
        <v>4</v>
      </c>
      <c r="BQJ17" s="11">
        <v>8</v>
      </c>
      <c r="BQK17" s="11">
        <v>8</v>
      </c>
      <c r="BQL17" s="11">
        <v>8</v>
      </c>
      <c r="BQM17" s="11">
        <v>4</v>
      </c>
      <c r="BQN17" s="11">
        <v>8</v>
      </c>
      <c r="BQO17" s="11">
        <v>8</v>
      </c>
      <c r="BQP17" s="11">
        <v>8</v>
      </c>
      <c r="BQQ17" s="11">
        <v>8</v>
      </c>
      <c r="BQR17" s="11">
        <v>4</v>
      </c>
      <c r="BQS17" s="11">
        <v>4</v>
      </c>
      <c r="BQT17" s="11">
        <v>8</v>
      </c>
      <c r="BQU17" s="11">
        <v>4</v>
      </c>
      <c r="BQV17" s="11">
        <v>2</v>
      </c>
      <c r="BQW17" s="11">
        <v>8</v>
      </c>
      <c r="BQX17" s="11">
        <v>4</v>
      </c>
      <c r="BQY17" s="11">
        <v>4</v>
      </c>
      <c r="BQZ17" s="11">
        <v>8</v>
      </c>
      <c r="BRA17" s="11">
        <v>8</v>
      </c>
      <c r="BRB17" s="11">
        <v>8</v>
      </c>
      <c r="BRC17" s="11">
        <v>4</v>
      </c>
      <c r="BRD17" s="11">
        <v>8</v>
      </c>
      <c r="BRE17" s="11">
        <v>4</v>
      </c>
      <c r="BRF17" s="11">
        <v>8</v>
      </c>
      <c r="BRG17" s="11">
        <v>4</v>
      </c>
      <c r="BRH17" s="11">
        <v>4</v>
      </c>
      <c r="BRI17" s="11">
        <v>4</v>
      </c>
      <c r="BRJ17" s="11">
        <v>2</v>
      </c>
      <c r="BRK17" s="11">
        <v>8</v>
      </c>
      <c r="BRL17" s="11">
        <v>4</v>
      </c>
      <c r="BRM17" s="11">
        <v>4</v>
      </c>
      <c r="BRN17" s="11">
        <v>8</v>
      </c>
      <c r="BRO17" s="11">
        <v>4</v>
      </c>
      <c r="BRP17" s="11">
        <v>4</v>
      </c>
      <c r="BRQ17" s="11">
        <v>8</v>
      </c>
      <c r="BRR17" s="11">
        <v>0</v>
      </c>
      <c r="BRS17" s="11">
        <v>4</v>
      </c>
      <c r="BRT17" s="11">
        <v>4</v>
      </c>
      <c r="BRU17" s="11">
        <v>2</v>
      </c>
      <c r="BRV17" s="11">
        <v>2</v>
      </c>
      <c r="BRW17" s="11">
        <v>2</v>
      </c>
      <c r="BRX17" s="11">
        <v>2</v>
      </c>
      <c r="BRY17" s="11">
        <v>2</v>
      </c>
      <c r="BRZ17" s="11">
        <v>2</v>
      </c>
      <c r="BSA17" s="11">
        <v>4</v>
      </c>
      <c r="BSB17" s="11">
        <v>2</v>
      </c>
      <c r="BSC17" s="11">
        <v>2</v>
      </c>
      <c r="BSD17" s="11">
        <v>4</v>
      </c>
      <c r="BSE17" s="11">
        <v>2</v>
      </c>
      <c r="BSF17" s="11">
        <v>2</v>
      </c>
      <c r="BSG17" s="11">
        <v>4</v>
      </c>
      <c r="BSH17" s="11">
        <v>2</v>
      </c>
      <c r="BSI17" s="11">
        <v>2</v>
      </c>
      <c r="BSJ17" s="11">
        <v>0</v>
      </c>
      <c r="BSK17" s="11">
        <v>4</v>
      </c>
      <c r="BSL17" s="11">
        <v>4</v>
      </c>
      <c r="BSM17" s="11">
        <v>-2</v>
      </c>
      <c r="BSN17" s="11">
        <v>2</v>
      </c>
      <c r="BSO17" s="11">
        <v>2</v>
      </c>
      <c r="BSP17" s="11">
        <v>2</v>
      </c>
      <c r="BSQ17" s="11">
        <v>4</v>
      </c>
      <c r="BSR17" s="11">
        <v>4</v>
      </c>
      <c r="BSS17" s="11">
        <v>0</v>
      </c>
      <c r="BST17" s="11">
        <v>2</v>
      </c>
      <c r="BSU17" s="11">
        <v>4</v>
      </c>
      <c r="BSV17" s="11">
        <v>2</v>
      </c>
      <c r="BSW17" s="11">
        <v>0</v>
      </c>
      <c r="BSX17" s="11">
        <v>0</v>
      </c>
      <c r="BSY17" s="11">
        <v>2</v>
      </c>
      <c r="BSZ17" s="11">
        <v>4</v>
      </c>
      <c r="BTA17" s="11">
        <v>0</v>
      </c>
      <c r="BTB17" s="11">
        <v>0</v>
      </c>
      <c r="BTC17" s="11">
        <v>0</v>
      </c>
      <c r="BTD17" s="11">
        <v>0</v>
      </c>
      <c r="BTE17" s="11">
        <v>0</v>
      </c>
      <c r="BTF17" s="11">
        <v>2</v>
      </c>
      <c r="BTG17" s="11">
        <v>2</v>
      </c>
      <c r="BTH17" s="11">
        <v>2</v>
      </c>
      <c r="BTI17" s="11">
        <v>0</v>
      </c>
      <c r="BTJ17" s="11">
        <v>2</v>
      </c>
      <c r="BTK17" s="11">
        <v>0</v>
      </c>
      <c r="BTL17" s="11">
        <v>2</v>
      </c>
      <c r="BTM17" s="11">
        <v>0</v>
      </c>
      <c r="BTN17" s="11">
        <v>0</v>
      </c>
      <c r="BTO17" s="11">
        <v>0</v>
      </c>
      <c r="BTP17" s="11">
        <v>-2</v>
      </c>
      <c r="BTQ17" s="11">
        <v>0</v>
      </c>
      <c r="BTR17" s="11">
        <v>0</v>
      </c>
      <c r="BTS17" s="11">
        <v>2</v>
      </c>
      <c r="BTT17" s="11">
        <v>2</v>
      </c>
      <c r="BTU17" s="11">
        <v>4</v>
      </c>
      <c r="BTV17" s="11">
        <v>0</v>
      </c>
      <c r="BTW17" s="11">
        <v>2</v>
      </c>
      <c r="BTX17" s="11">
        <v>-2</v>
      </c>
      <c r="BTY17" s="11">
        <v>0</v>
      </c>
      <c r="BTZ17" s="11">
        <v>0</v>
      </c>
      <c r="BUA17" s="11">
        <v>2</v>
      </c>
      <c r="BUB17" s="11">
        <v>-2</v>
      </c>
      <c r="BUC17" s="11">
        <v>2</v>
      </c>
      <c r="BUD17" s="11">
        <v>0</v>
      </c>
      <c r="BUE17" s="11">
        <v>0</v>
      </c>
      <c r="BUF17" s="11">
        <v>0</v>
      </c>
      <c r="BUG17" s="11">
        <v>-2</v>
      </c>
      <c r="BUH17" s="11">
        <v>2</v>
      </c>
      <c r="BUI17" s="11">
        <v>2</v>
      </c>
      <c r="BUJ17" s="11">
        <v>2</v>
      </c>
      <c r="BUK17" s="11">
        <v>2</v>
      </c>
      <c r="BUL17" s="11">
        <v>0</v>
      </c>
      <c r="BUM17" s="11">
        <v>0</v>
      </c>
      <c r="BUN17" s="11">
        <v>4</v>
      </c>
      <c r="BUO17" s="11">
        <v>4</v>
      </c>
      <c r="BUP17" s="11">
        <v>0</v>
      </c>
      <c r="BUQ17" s="11">
        <v>2</v>
      </c>
      <c r="BUR17" s="11">
        <v>0</v>
      </c>
      <c r="BUS17" s="11">
        <v>2</v>
      </c>
      <c r="BUT17" s="11">
        <v>4</v>
      </c>
      <c r="BUU17" s="11">
        <v>2</v>
      </c>
      <c r="BUV17" s="11">
        <v>2</v>
      </c>
      <c r="BUW17" s="11">
        <v>4</v>
      </c>
      <c r="BUX17" s="11">
        <v>4</v>
      </c>
      <c r="BUY17" s="11">
        <v>8</v>
      </c>
      <c r="BUZ17" s="11">
        <v>4</v>
      </c>
      <c r="BVA17" s="11">
        <v>0</v>
      </c>
      <c r="BVB17" s="11">
        <v>4</v>
      </c>
      <c r="BVC17" s="11">
        <v>2</v>
      </c>
      <c r="BVD17" s="11">
        <v>-2</v>
      </c>
      <c r="BVE17" s="11">
        <v>0</v>
      </c>
      <c r="BVF17" s="11">
        <v>2</v>
      </c>
      <c r="BVG17" s="11">
        <v>4</v>
      </c>
      <c r="BVH17" s="11">
        <v>4</v>
      </c>
      <c r="BVI17" s="11">
        <v>0</v>
      </c>
      <c r="BVJ17" s="11">
        <v>4</v>
      </c>
      <c r="BVK17" s="11">
        <v>4</v>
      </c>
      <c r="BVL17" s="11">
        <v>2</v>
      </c>
      <c r="BVM17" s="11">
        <v>2</v>
      </c>
      <c r="BVN17" s="11">
        <v>4</v>
      </c>
      <c r="BVO17" s="11">
        <v>4</v>
      </c>
      <c r="BVP17" s="11">
        <v>8</v>
      </c>
      <c r="BVQ17" s="11">
        <v>2</v>
      </c>
      <c r="BVR17" s="11">
        <v>4</v>
      </c>
      <c r="BVS17" s="11">
        <v>8</v>
      </c>
      <c r="BVT17" s="11">
        <v>8</v>
      </c>
      <c r="BVU17" s="11">
        <v>8</v>
      </c>
      <c r="BVV17" s="11">
        <v>8</v>
      </c>
      <c r="BVW17" s="11">
        <v>12</v>
      </c>
      <c r="BVX17" s="11">
        <v>4</v>
      </c>
      <c r="BVY17" s="11">
        <v>8</v>
      </c>
      <c r="BVZ17" s="11">
        <v>10</v>
      </c>
      <c r="BWA17" s="11">
        <v>8</v>
      </c>
      <c r="BWB17" s="11">
        <v>8</v>
      </c>
      <c r="BWC17" s="11">
        <v>4</v>
      </c>
      <c r="BWD17" s="11">
        <v>10</v>
      </c>
      <c r="BWE17" s="11">
        <v>4</v>
      </c>
      <c r="BWF17" s="11">
        <v>10</v>
      </c>
      <c r="BWG17" s="11">
        <v>4</v>
      </c>
      <c r="BWH17" s="11">
        <v>8</v>
      </c>
      <c r="BWI17" s="11">
        <v>8</v>
      </c>
      <c r="BWJ17" s="11">
        <v>10</v>
      </c>
      <c r="BWK17" s="11">
        <v>10</v>
      </c>
      <c r="BWL17" s="11">
        <v>4</v>
      </c>
      <c r="BWM17" s="11">
        <v>10</v>
      </c>
      <c r="BWN17" s="11">
        <v>10</v>
      </c>
      <c r="BWO17" s="11">
        <v>10</v>
      </c>
      <c r="BWP17" s="11">
        <v>10</v>
      </c>
      <c r="BWQ17" s="11">
        <v>8</v>
      </c>
      <c r="BWR17" s="11">
        <v>12</v>
      </c>
      <c r="BWS17" s="11">
        <v>10</v>
      </c>
      <c r="BWT17" s="11">
        <v>8</v>
      </c>
      <c r="BWU17" s="11">
        <v>10</v>
      </c>
      <c r="BWV17" s="11">
        <v>12</v>
      </c>
      <c r="BWW17" s="11">
        <v>12</v>
      </c>
      <c r="BWX17" s="11">
        <v>10</v>
      </c>
      <c r="BWY17" s="11">
        <v>12</v>
      </c>
      <c r="BWZ17" s="11">
        <v>4</v>
      </c>
      <c r="BXA17" s="11">
        <v>10</v>
      </c>
      <c r="BXB17" s="11">
        <v>10</v>
      </c>
      <c r="BXC17" s="11">
        <v>10</v>
      </c>
      <c r="BXD17" s="11">
        <v>10</v>
      </c>
      <c r="BXE17" s="11">
        <v>10</v>
      </c>
      <c r="BXF17" s="11">
        <v>8</v>
      </c>
      <c r="BXG17" s="11">
        <v>10</v>
      </c>
      <c r="BXH17" s="11">
        <v>10</v>
      </c>
      <c r="BXI17" s="11">
        <v>14</v>
      </c>
      <c r="BXJ17" s="11">
        <v>14</v>
      </c>
      <c r="BXK17" s="11">
        <v>10</v>
      </c>
      <c r="BXL17" s="11">
        <v>10</v>
      </c>
      <c r="BXM17" s="11">
        <v>12</v>
      </c>
      <c r="BXN17" s="11">
        <v>14</v>
      </c>
      <c r="BXO17" s="11">
        <v>12</v>
      </c>
      <c r="BXP17" s="11">
        <v>10</v>
      </c>
      <c r="BXQ17" s="11">
        <v>10</v>
      </c>
      <c r="BXR17" s="11">
        <v>8</v>
      </c>
      <c r="BXS17" s="11">
        <v>10</v>
      </c>
      <c r="BXT17" s="11">
        <v>14</v>
      </c>
      <c r="BXU17" s="11">
        <v>14</v>
      </c>
      <c r="BXV17" s="11">
        <v>10</v>
      </c>
      <c r="BXW17" s="11">
        <v>12</v>
      </c>
      <c r="BXX17" s="11">
        <v>8</v>
      </c>
      <c r="BXY17" s="11">
        <v>12</v>
      </c>
      <c r="BXZ17" s="11">
        <v>14</v>
      </c>
      <c r="BYA17" s="11">
        <v>12</v>
      </c>
      <c r="BYB17" s="11">
        <v>14</v>
      </c>
      <c r="BYC17" s="11">
        <v>14</v>
      </c>
      <c r="BYD17" s="11">
        <v>14</v>
      </c>
      <c r="BYE17" s="11">
        <v>12</v>
      </c>
      <c r="BYF17" s="11">
        <v>12</v>
      </c>
      <c r="BYG17" s="11">
        <v>16</v>
      </c>
      <c r="BYH17" s="11">
        <v>16</v>
      </c>
      <c r="BYI17" s="11">
        <v>14</v>
      </c>
      <c r="BYJ17" s="11">
        <v>16</v>
      </c>
      <c r="BYK17" s="11">
        <v>12</v>
      </c>
      <c r="BYL17" s="11">
        <v>14</v>
      </c>
      <c r="BYM17" s="11">
        <v>14</v>
      </c>
      <c r="BYN17" s="11">
        <v>14</v>
      </c>
      <c r="BYO17" s="11">
        <v>12</v>
      </c>
      <c r="BYP17" s="11">
        <v>14</v>
      </c>
      <c r="BYQ17" s="11">
        <v>14</v>
      </c>
      <c r="BYR17" s="11">
        <v>12</v>
      </c>
      <c r="BYS17" s="11">
        <v>16</v>
      </c>
      <c r="BYT17" s="11">
        <v>16</v>
      </c>
      <c r="BYU17" s="11">
        <v>16</v>
      </c>
      <c r="BYV17" s="11">
        <v>16</v>
      </c>
      <c r="BYW17" s="11">
        <v>16</v>
      </c>
      <c r="BYX17" s="11">
        <v>16</v>
      </c>
      <c r="BYY17" s="11"/>
      <c r="BYZ17" s="11"/>
      <c r="BZA17" s="11"/>
      <c r="BZB17" s="11"/>
      <c r="BZC17" s="11"/>
      <c r="BZD17" s="11"/>
      <c r="BZE17" s="11"/>
      <c r="BZF17" s="11"/>
      <c r="BZG17" s="11"/>
      <c r="BZH17" s="11"/>
      <c r="BZI17" s="11"/>
      <c r="BZJ17" s="11"/>
      <c r="BZK17" s="11"/>
      <c r="BZL17" s="11"/>
      <c r="BZM17" s="11"/>
      <c r="BZN17" s="11"/>
      <c r="BZO17" s="11"/>
      <c r="BZP17" s="11"/>
      <c r="BZQ17" s="11"/>
      <c r="BZR17" s="11"/>
      <c r="BZS17" s="11"/>
      <c r="BZT17" s="11"/>
      <c r="BZU17" s="11"/>
      <c r="BZV17" s="11"/>
      <c r="BZW17" s="11"/>
      <c r="BZX17" s="11"/>
      <c r="BZY17" s="11"/>
      <c r="BZZ17" s="11"/>
      <c r="CAA17" s="11"/>
      <c r="CAB17" s="11"/>
      <c r="CAC17" s="11"/>
      <c r="CAD17" s="11"/>
      <c r="CAE17" s="11"/>
      <c r="CAF17" s="11"/>
      <c r="CAG17" s="11"/>
      <c r="CAH17" s="11"/>
      <c r="CAI17" s="11"/>
      <c r="CAJ17" s="11"/>
      <c r="CAK17" s="11"/>
      <c r="CAL17" s="11"/>
      <c r="CAM17" s="11"/>
      <c r="CAN17" s="11"/>
      <c r="CAO17" s="11"/>
      <c r="CAP17" s="11"/>
      <c r="CAQ17" s="11"/>
      <c r="CAR17" s="11"/>
      <c r="CAS17" s="11"/>
      <c r="CAT17" s="11"/>
      <c r="CAU17" s="11"/>
      <c r="CAV17" s="11"/>
      <c r="CAW17" s="11"/>
      <c r="CAX17" s="11"/>
      <c r="CAY17" s="11"/>
      <c r="CAZ17" s="11"/>
      <c r="CBA17" s="11"/>
      <c r="CBB17" s="11"/>
      <c r="CBC17" s="11"/>
      <c r="CBD17" s="11"/>
      <c r="CBE17" s="11"/>
      <c r="CBF17" s="11"/>
      <c r="CBG17" s="11"/>
      <c r="CBH17" s="11"/>
      <c r="CBI17" s="11"/>
      <c r="CBJ17" s="11"/>
      <c r="CBK17" s="11"/>
      <c r="CBL17" s="11"/>
      <c r="CBM17" s="11"/>
      <c r="CBN17" s="11"/>
      <c r="CBO17" s="11"/>
      <c r="CBP17" s="11"/>
      <c r="CBQ17" s="11"/>
      <c r="CBR17" s="11"/>
      <c r="CBS17" s="11"/>
      <c r="CBT17" s="11"/>
      <c r="CBU17" s="11"/>
      <c r="CBV17" s="11"/>
      <c r="CBW17" s="11"/>
      <c r="CBX17" s="11"/>
      <c r="CBY17" s="11"/>
      <c r="CBZ17" s="11"/>
      <c r="CCA17" s="11"/>
      <c r="CCB17" s="11"/>
      <c r="CCC17" s="11"/>
      <c r="CCD17" s="11"/>
      <c r="CCE17" s="11"/>
      <c r="CCF17" s="11"/>
      <c r="CCG17" s="11"/>
      <c r="CCH17" s="11"/>
      <c r="CCI17" s="11"/>
      <c r="CCJ17" s="11"/>
      <c r="CCK17" s="11"/>
      <c r="CCL17" s="11"/>
      <c r="CCM17" s="11"/>
      <c r="CCN17" s="11"/>
      <c r="CCO17" s="11"/>
      <c r="CCP17" s="11"/>
      <c r="CCQ17" s="11"/>
      <c r="CCR17" s="11"/>
      <c r="CCS17" s="11"/>
      <c r="CCT17" s="11"/>
      <c r="CCU17" s="11"/>
      <c r="CCV17" s="11"/>
      <c r="CCW17" s="11"/>
      <c r="CCX17" s="11"/>
      <c r="CCY17" s="11"/>
      <c r="CCZ17" s="11"/>
      <c r="CDA17" s="11"/>
      <c r="CDB17" s="11"/>
      <c r="CDC17" s="11"/>
      <c r="CDD17" s="11"/>
      <c r="CDE17" s="11"/>
      <c r="CDF17" s="11"/>
      <c r="CDG17" s="11"/>
      <c r="CDH17" s="11"/>
      <c r="CDI17" s="11"/>
      <c r="CDJ17" s="11"/>
      <c r="CDK17" s="11"/>
      <c r="CDL17" s="11"/>
      <c r="CDM17" s="11"/>
      <c r="CDN17" s="11"/>
      <c r="CDO17" s="11"/>
      <c r="CDP17" s="11"/>
      <c r="CDQ17" s="11"/>
      <c r="CDR17" s="11"/>
      <c r="CDS17" s="11"/>
      <c r="CDT17" s="11"/>
      <c r="CDU17" s="11"/>
      <c r="CDV17" s="11"/>
      <c r="CDW17" s="11"/>
      <c r="CDX17" s="11"/>
      <c r="CDY17" s="11"/>
      <c r="CDZ17" s="11"/>
      <c r="CEA17" s="11"/>
      <c r="CEB17" s="11"/>
      <c r="CEC17" s="11"/>
      <c r="CED17" s="11"/>
      <c r="CEE17" s="11"/>
      <c r="CEF17" s="11"/>
      <c r="CEG17" s="11"/>
      <c r="CEH17" s="11"/>
      <c r="CEI17" s="11"/>
      <c r="CEJ17" s="11"/>
      <c r="CEK17" s="11"/>
      <c r="CEL17" s="11"/>
      <c r="CEM17" s="11"/>
      <c r="CEN17" s="11"/>
      <c r="CEO17" s="11"/>
      <c r="CEP17" s="11"/>
      <c r="CEQ17" s="11"/>
      <c r="CER17" s="11"/>
      <c r="CES17" s="11"/>
      <c r="CET17" s="11"/>
      <c r="CEU17" s="11"/>
      <c r="CEV17" s="11"/>
      <c r="CEW17" s="11"/>
      <c r="CEX17" s="11"/>
      <c r="CEY17" s="11"/>
      <c r="CEZ17" s="11"/>
      <c r="CFA17" s="11"/>
      <c r="CFB17" s="11"/>
      <c r="CFC17" s="11"/>
      <c r="CFD17" s="11"/>
      <c r="CFE17" s="11"/>
      <c r="CFF17" s="11"/>
      <c r="CFG17" s="11"/>
      <c r="CFH17" s="11"/>
      <c r="CFI17" s="11"/>
      <c r="CFJ17" s="11"/>
      <c r="CFK17" s="11"/>
      <c r="CFL17" s="11"/>
      <c r="CFM17" s="11"/>
      <c r="CFN17" s="11"/>
      <c r="CFO17" s="11"/>
      <c r="CFP17" s="11"/>
      <c r="CFQ17" s="11"/>
      <c r="CFR17" s="11"/>
      <c r="CFS17" s="11"/>
      <c r="CFT17" s="11"/>
      <c r="CFU17" s="11"/>
      <c r="CFV17" s="11"/>
      <c r="CFW17" s="11"/>
      <c r="CFX17" s="11"/>
      <c r="CFY17" s="11"/>
      <c r="CFZ17" s="11"/>
      <c r="CGA17" s="11"/>
      <c r="CGB17" s="11"/>
      <c r="CGC17" s="11"/>
      <c r="CGD17" s="11"/>
      <c r="CGE17" s="11"/>
      <c r="CGF17" s="11"/>
      <c r="CGG17" s="11"/>
      <c r="CGH17" s="11"/>
      <c r="CGI17" s="11"/>
      <c r="CGJ17" s="11"/>
      <c r="CGK17" s="11"/>
      <c r="CGL17" s="11"/>
      <c r="CGM17" s="11"/>
      <c r="CGN17" s="11"/>
      <c r="CGO17" s="11"/>
      <c r="CGP17" s="11"/>
      <c r="CGQ17" s="11"/>
      <c r="CGR17" s="11"/>
      <c r="CGS17" s="11"/>
      <c r="CGT17" s="11"/>
      <c r="CGU17" s="11"/>
      <c r="CGV17" s="11"/>
      <c r="CGW17" s="11"/>
      <c r="CGX17" s="11"/>
      <c r="CGY17" s="11"/>
      <c r="CGZ17" s="11"/>
      <c r="CHA17" s="11"/>
      <c r="CHB17" s="11"/>
      <c r="CHC17" s="11"/>
      <c r="CHD17" s="11"/>
      <c r="CHE17" s="11"/>
      <c r="CHF17" s="11"/>
      <c r="CHG17" s="11"/>
      <c r="CHH17" s="11"/>
      <c r="CHI17" s="11"/>
      <c r="CHJ17" s="11"/>
      <c r="CHK17" s="11"/>
      <c r="CHL17" s="11"/>
      <c r="CHM17" s="11"/>
      <c r="CHN17" s="11"/>
      <c r="CHO17" s="11"/>
      <c r="CHP17" s="11"/>
      <c r="CHQ17" s="11"/>
      <c r="CHR17" s="11"/>
      <c r="CHS17" s="11"/>
      <c r="CHT17" s="11"/>
      <c r="CHU17" s="11"/>
      <c r="CHV17" s="11"/>
      <c r="CHW17" s="11"/>
      <c r="CHX17" s="11"/>
      <c r="CHY17" s="11"/>
      <c r="CHZ17" s="11"/>
      <c r="CIA17" s="11"/>
      <c r="CIB17" s="11"/>
      <c r="CIC17" s="11"/>
      <c r="CID17" s="11"/>
      <c r="CIE17" s="11"/>
      <c r="CIF17" s="11"/>
      <c r="CIG17" s="11"/>
      <c r="CIH17" s="11"/>
      <c r="CII17" s="11"/>
      <c r="CIJ17" s="11"/>
      <c r="CIK17" s="11"/>
      <c r="CIL17" s="11"/>
      <c r="CIM17" s="11"/>
      <c r="CIN17" s="11"/>
      <c r="CIO17" s="11"/>
      <c r="CIP17" s="11"/>
      <c r="CIQ17" s="11"/>
      <c r="CIR17" s="11"/>
      <c r="CIS17" s="11"/>
      <c r="CIT17" s="11"/>
      <c r="CIU17" s="11"/>
      <c r="CIV17" s="11"/>
      <c r="CIW17" s="11"/>
      <c r="CIX17" s="11"/>
      <c r="CIY17" s="11"/>
      <c r="CIZ17" s="11"/>
      <c r="CJA17" s="11"/>
      <c r="CJB17" s="11"/>
      <c r="CJC17" s="11"/>
      <c r="CJD17" s="11"/>
      <c r="CJE17" s="11"/>
      <c r="CJF17" s="11"/>
      <c r="CJG17" s="11"/>
      <c r="CJH17" s="11"/>
      <c r="CJI17" s="11"/>
      <c r="CJJ17" s="11"/>
      <c r="CJK17" s="11"/>
      <c r="CJL17" s="11"/>
      <c r="CJM17" s="11"/>
      <c r="CJN17" s="11"/>
      <c r="CJO17" s="11"/>
      <c r="CJP17" s="11"/>
      <c r="CJQ17" s="11"/>
      <c r="CJR17" s="11"/>
      <c r="CJS17" s="11"/>
      <c r="CJT17" s="11"/>
      <c r="CJU17" s="11"/>
      <c r="CJV17" s="11"/>
      <c r="CJW17" s="11"/>
      <c r="CJX17" s="11"/>
      <c r="CJY17" s="11"/>
      <c r="CJZ17" s="11"/>
      <c r="CKA17" s="11"/>
      <c r="CKB17" s="11"/>
      <c r="CKC17" s="11"/>
      <c r="CKD17" s="11"/>
      <c r="CKE17" s="11"/>
      <c r="CKF17" s="11"/>
      <c r="CKG17" s="11"/>
      <c r="CKH17" s="11"/>
      <c r="CKI17" s="11"/>
      <c r="CKJ17" s="11"/>
      <c r="CKK17" s="11"/>
      <c r="CKL17" s="11"/>
      <c r="CKM17" s="11"/>
      <c r="CKN17" s="11"/>
      <c r="CKO17" s="11"/>
      <c r="CKP17" s="11"/>
      <c r="CKQ17" s="11"/>
      <c r="CKR17" s="11"/>
      <c r="CKS17" s="11"/>
      <c r="CKT17" s="11"/>
      <c r="CKU17" s="11"/>
      <c r="CKV17" s="11"/>
      <c r="CKW17" s="11"/>
      <c r="CKX17" s="11"/>
      <c r="CKY17" s="11"/>
      <c r="CKZ17" s="11"/>
      <c r="CLA17" s="11"/>
      <c r="CLB17" s="11"/>
      <c r="CLC17" s="11"/>
      <c r="CLD17" s="11"/>
      <c r="CLE17" s="11"/>
      <c r="CLF17" s="11"/>
      <c r="CLG17" s="11"/>
      <c r="CLH17" s="11"/>
      <c r="CLI17" s="11"/>
      <c r="CLJ17" s="11"/>
      <c r="CLK17" s="11"/>
      <c r="CLL17" s="11"/>
      <c r="CLM17" s="11"/>
      <c r="CLN17" s="11"/>
      <c r="CLO17" s="11"/>
      <c r="CLP17" s="11"/>
      <c r="CLQ17" s="11"/>
      <c r="CLR17" s="11"/>
      <c r="CLS17" s="11"/>
      <c r="CLT17" s="11"/>
      <c r="CLU17" s="11"/>
      <c r="CLV17" s="11"/>
      <c r="CLW17" s="11"/>
      <c r="CLX17" s="11"/>
      <c r="CLY17" s="11"/>
      <c r="CLZ17" s="11"/>
      <c r="CMA17" s="11"/>
      <c r="CMB17" s="11"/>
      <c r="CMC17" s="11"/>
      <c r="CMD17" s="11"/>
      <c r="CME17" s="11"/>
      <c r="CMF17" s="11"/>
      <c r="CMG17" s="11"/>
      <c r="CMH17" s="11"/>
      <c r="CMI17" s="11"/>
      <c r="CMJ17" s="11"/>
      <c r="CMK17" s="11"/>
      <c r="CML17" s="11"/>
      <c r="CMM17" s="11"/>
      <c r="CMN17" s="11"/>
      <c r="CMO17" s="11"/>
      <c r="CMP17" s="11"/>
      <c r="CMQ17" s="11"/>
      <c r="CMR17" s="11"/>
      <c r="CMS17" s="11"/>
      <c r="CMT17" s="11"/>
      <c r="CMU17" s="11"/>
      <c r="CMV17" s="11"/>
      <c r="CMW17" s="11"/>
      <c r="CMX17" s="11"/>
      <c r="CMY17" s="11"/>
      <c r="CMZ17" s="11"/>
      <c r="CNA17" s="11"/>
      <c r="CNB17" s="11"/>
      <c r="CNC17" s="11"/>
      <c r="CND17" s="11"/>
      <c r="CNE17" s="11"/>
      <c r="CNF17" s="11"/>
      <c r="CNG17" s="11"/>
      <c r="CNH17" s="11"/>
      <c r="CNI17" s="11"/>
      <c r="CNJ17" s="11"/>
      <c r="CNK17" s="11"/>
      <c r="CNL17" s="11"/>
      <c r="CNM17" s="11"/>
      <c r="CNN17" s="11"/>
      <c r="CNO17" s="11"/>
      <c r="CNP17" s="11"/>
      <c r="CNQ17" s="11"/>
      <c r="CNR17" s="11"/>
      <c r="CNS17" s="11"/>
      <c r="CNT17" s="11"/>
      <c r="CNU17" s="11"/>
      <c r="CNV17" s="11"/>
      <c r="CNW17" s="11"/>
      <c r="CNX17" s="11"/>
      <c r="CNY17" s="11"/>
      <c r="CNZ17" s="11"/>
      <c r="COA17" s="11"/>
      <c r="COB17" s="11"/>
      <c r="COC17" s="11"/>
      <c r="COD17" s="11"/>
      <c r="COE17" s="11"/>
      <c r="COF17" s="11"/>
      <c r="COG17" s="11"/>
      <c r="COH17" s="11"/>
      <c r="COI17" s="11"/>
      <c r="COJ17" s="11"/>
      <c r="COK17" s="11"/>
      <c r="COL17" s="11"/>
      <c r="COM17" s="11"/>
      <c r="CON17" s="11"/>
      <c r="COO17" s="11"/>
      <c r="COP17" s="11"/>
      <c r="COQ17" s="11"/>
      <c r="COR17" s="11"/>
      <c r="COS17" s="11"/>
      <c r="COT17" s="11"/>
      <c r="COU17" s="11"/>
      <c r="COV17" s="11"/>
      <c r="COW17" s="11"/>
      <c r="COX17" s="11"/>
      <c r="COY17" s="11"/>
      <c r="COZ17" s="11"/>
      <c r="CPA17" s="11"/>
      <c r="CPB17" s="11"/>
      <c r="CPC17" s="11"/>
      <c r="CPD17" s="11"/>
      <c r="CPE17" s="11"/>
      <c r="CPF17" s="11"/>
      <c r="CPG17" s="11"/>
      <c r="CPH17" s="11"/>
      <c r="CPI17" s="11"/>
      <c r="CPJ17" s="11"/>
      <c r="CPK17" s="11"/>
      <c r="CPL17" s="11"/>
      <c r="CPM17" s="11"/>
      <c r="CPN17" s="11"/>
      <c r="CPO17" s="11"/>
      <c r="CPP17" s="11"/>
      <c r="CPQ17" s="11"/>
      <c r="CPR17" s="11"/>
      <c r="CPS17" s="11"/>
      <c r="CPT17" s="11"/>
      <c r="CPU17" s="11"/>
      <c r="CPV17" s="11"/>
      <c r="CPW17" s="11"/>
      <c r="CPX17" s="11"/>
      <c r="CPY17" s="11"/>
      <c r="CPZ17" s="11"/>
      <c r="CQA17" s="11"/>
      <c r="CQB17" s="11"/>
      <c r="CQC17" s="11"/>
      <c r="CQD17" s="11"/>
      <c r="CQE17" s="11"/>
      <c r="CQF17" s="11"/>
      <c r="CQG17" s="11"/>
      <c r="CQH17" s="11">
        <v>4</v>
      </c>
      <c r="CQI17" s="11">
        <v>4</v>
      </c>
      <c r="CQJ17" s="11">
        <v>8</v>
      </c>
      <c r="CQK17" s="11">
        <v>4</v>
      </c>
      <c r="CQL17" s="11">
        <v>10</v>
      </c>
      <c r="CQM17" s="11">
        <v>4</v>
      </c>
      <c r="CQN17" s="11">
        <v>10</v>
      </c>
      <c r="CQO17" s="11">
        <v>8</v>
      </c>
      <c r="CQP17" s="11">
        <v>4</v>
      </c>
      <c r="CQQ17" s="11">
        <v>8</v>
      </c>
      <c r="CQR17" s="11">
        <v>4</v>
      </c>
      <c r="CQS17" s="11">
        <v>8</v>
      </c>
      <c r="CQT17" s="11">
        <v>4</v>
      </c>
      <c r="CQU17" s="11">
        <v>10</v>
      </c>
      <c r="CQV17" s="11">
        <v>8</v>
      </c>
      <c r="CQW17" s="11">
        <v>4</v>
      </c>
      <c r="CQX17" s="11">
        <v>8</v>
      </c>
      <c r="CQY17" s="11">
        <v>10</v>
      </c>
      <c r="CQZ17" s="11">
        <v>4</v>
      </c>
      <c r="CRA17" s="11">
        <v>4</v>
      </c>
      <c r="CRB17" s="11">
        <v>8</v>
      </c>
      <c r="CRC17" s="11">
        <v>4</v>
      </c>
      <c r="CRD17" s="11">
        <v>10</v>
      </c>
      <c r="CRE17" s="11">
        <v>4</v>
      </c>
      <c r="CRF17" s="11">
        <v>8</v>
      </c>
      <c r="CRG17" s="11">
        <v>2</v>
      </c>
      <c r="CRH17" s="11">
        <v>8</v>
      </c>
    </row>
    <row r="18" spans="1:2504" x14ac:dyDescent="0.45">
      <c r="B18" s="51" t="s">
        <v>106</v>
      </c>
      <c r="C18" s="51">
        <v>5</v>
      </c>
      <c r="D18" s="51">
        <v>530</v>
      </c>
      <c r="E18" s="51">
        <v>240510</v>
      </c>
      <c r="F18" s="52">
        <v>45444</v>
      </c>
      <c r="G18" s="51">
        <v>26</v>
      </c>
      <c r="H18" s="51">
        <v>58</v>
      </c>
      <c r="I18" s="51">
        <v>350</v>
      </c>
      <c r="J18" s="11">
        <v>124</v>
      </c>
      <c r="K18" s="11">
        <v>3.12</v>
      </c>
      <c r="L18" s="11" t="s">
        <v>130</v>
      </c>
      <c r="M18" s="51" t="s">
        <v>123</v>
      </c>
      <c r="N18" s="51" t="s">
        <v>128</v>
      </c>
      <c r="O18" s="51" t="s">
        <v>127</v>
      </c>
      <c r="P18" s="51" t="s">
        <v>75</v>
      </c>
      <c r="Q18" s="11" t="s">
        <v>129</v>
      </c>
      <c r="R18" s="11" t="s">
        <v>129</v>
      </c>
      <c r="S18" s="11" t="s">
        <v>129</v>
      </c>
      <c r="T18" s="11"/>
      <c r="U18" s="11"/>
      <c r="V18" s="11"/>
      <c r="W18" s="11"/>
      <c r="X18" s="11"/>
      <c r="Y18" s="11"/>
      <c r="Z18" s="11"/>
      <c r="AA18" s="11">
        <v>4</v>
      </c>
      <c r="AB18" s="11">
        <v>4</v>
      </c>
      <c r="AC18" s="11">
        <v>2</v>
      </c>
      <c r="AD18" s="11">
        <v>2</v>
      </c>
      <c r="AE18" s="11">
        <v>4</v>
      </c>
      <c r="AF18" s="11">
        <v>4</v>
      </c>
      <c r="AG18" s="11">
        <v>0</v>
      </c>
      <c r="AH18" s="11">
        <v>4</v>
      </c>
      <c r="AI18" s="11">
        <v>2</v>
      </c>
      <c r="AJ18" s="11">
        <v>0</v>
      </c>
      <c r="AK18" s="11">
        <v>4</v>
      </c>
      <c r="AL18" s="11">
        <v>2</v>
      </c>
      <c r="AM18" s="11">
        <v>2</v>
      </c>
      <c r="AN18" s="11">
        <v>2</v>
      </c>
      <c r="AO18" s="11">
        <v>2</v>
      </c>
      <c r="AP18" s="11">
        <v>2</v>
      </c>
      <c r="AQ18" s="11">
        <v>0</v>
      </c>
      <c r="AR18" s="11">
        <v>2</v>
      </c>
      <c r="AS18" s="11">
        <v>2</v>
      </c>
      <c r="AT18" s="11">
        <v>2</v>
      </c>
      <c r="AU18" s="11">
        <v>2</v>
      </c>
      <c r="AV18" s="11">
        <v>4</v>
      </c>
      <c r="AW18" s="11">
        <v>8</v>
      </c>
      <c r="AX18" s="11">
        <v>2</v>
      </c>
      <c r="AY18" s="11">
        <v>0</v>
      </c>
      <c r="AZ18" s="11">
        <v>8</v>
      </c>
      <c r="BA18" s="11">
        <v>2</v>
      </c>
      <c r="BB18" s="11">
        <v>4</v>
      </c>
      <c r="BC18" s="11">
        <v>4</v>
      </c>
      <c r="BD18" s="11">
        <v>4</v>
      </c>
      <c r="BE18" s="11">
        <v>2</v>
      </c>
      <c r="BF18" s="11">
        <v>8</v>
      </c>
      <c r="BG18" s="11">
        <v>2</v>
      </c>
      <c r="BH18" s="11">
        <v>8</v>
      </c>
      <c r="BI18" s="11">
        <v>8</v>
      </c>
      <c r="BJ18" s="11">
        <v>8</v>
      </c>
      <c r="BK18" s="11">
        <v>4</v>
      </c>
      <c r="BL18" s="11">
        <v>2</v>
      </c>
      <c r="BM18" s="11">
        <v>4</v>
      </c>
      <c r="BN18" s="11">
        <v>4</v>
      </c>
      <c r="BO18" s="11">
        <v>4</v>
      </c>
      <c r="BP18" s="11">
        <v>4</v>
      </c>
      <c r="BQ18" s="11">
        <v>8</v>
      </c>
      <c r="BR18" s="11">
        <v>8</v>
      </c>
      <c r="BS18" s="11">
        <v>8</v>
      </c>
      <c r="BT18" s="11">
        <v>4</v>
      </c>
      <c r="BU18" s="11">
        <v>10</v>
      </c>
      <c r="BV18" s="11">
        <v>10</v>
      </c>
      <c r="BW18" s="11">
        <v>8</v>
      </c>
      <c r="BX18" s="11">
        <v>4</v>
      </c>
      <c r="BY18" s="11">
        <v>8</v>
      </c>
      <c r="BZ18" s="11">
        <v>8</v>
      </c>
      <c r="CA18" s="11">
        <v>10</v>
      </c>
      <c r="CB18" s="11">
        <v>10</v>
      </c>
      <c r="CC18" s="11">
        <v>12</v>
      </c>
      <c r="CD18" s="11">
        <v>12</v>
      </c>
      <c r="CE18" s="11">
        <v>8</v>
      </c>
      <c r="CF18" s="11">
        <v>12</v>
      </c>
      <c r="CG18" s="11">
        <v>10</v>
      </c>
      <c r="CH18" s="11">
        <v>10</v>
      </c>
      <c r="CI18" s="11">
        <v>16</v>
      </c>
      <c r="CJ18" s="11">
        <v>12</v>
      </c>
      <c r="CK18" s="11">
        <v>12</v>
      </c>
      <c r="CL18" s="11">
        <v>12</v>
      </c>
      <c r="CM18" s="11">
        <v>14</v>
      </c>
      <c r="CN18" s="11">
        <v>14</v>
      </c>
      <c r="CO18" s="11">
        <v>12</v>
      </c>
      <c r="CP18" s="11">
        <v>16</v>
      </c>
      <c r="CQ18" s="11">
        <v>16</v>
      </c>
      <c r="CR18" s="11">
        <v>12</v>
      </c>
      <c r="CS18" s="11">
        <v>16</v>
      </c>
      <c r="CT18" s="11">
        <v>14</v>
      </c>
      <c r="CU18" s="11">
        <v>18</v>
      </c>
      <c r="CV18" s="11">
        <v>16</v>
      </c>
      <c r="CW18" s="11">
        <v>16</v>
      </c>
      <c r="CX18" s="11">
        <v>20</v>
      </c>
      <c r="CY18" s="11">
        <v>16</v>
      </c>
      <c r="CZ18" s="11">
        <v>16</v>
      </c>
      <c r="DA18" s="11">
        <v>20</v>
      </c>
      <c r="DB18" s="11">
        <v>18</v>
      </c>
      <c r="DC18" s="11">
        <v>20</v>
      </c>
      <c r="DD18" s="11">
        <v>22</v>
      </c>
      <c r="DE18" s="11">
        <v>20</v>
      </c>
      <c r="DF18" s="11">
        <v>22</v>
      </c>
      <c r="DG18" s="11">
        <v>20</v>
      </c>
      <c r="DH18" s="11">
        <v>18</v>
      </c>
      <c r="DI18" s="11">
        <v>22</v>
      </c>
      <c r="DJ18" s="11">
        <v>24</v>
      </c>
      <c r="DK18" s="11">
        <v>22</v>
      </c>
      <c r="DL18" s="11">
        <v>24</v>
      </c>
      <c r="DM18" s="11">
        <v>20</v>
      </c>
      <c r="DN18" s="11">
        <v>22</v>
      </c>
      <c r="DO18" s="11">
        <v>24</v>
      </c>
      <c r="DP18" s="11">
        <v>26</v>
      </c>
      <c r="DQ18" s="11">
        <v>24</v>
      </c>
      <c r="DR18" s="11">
        <v>24</v>
      </c>
      <c r="DS18" s="11">
        <v>22</v>
      </c>
      <c r="DT18" s="11">
        <v>24</v>
      </c>
      <c r="DU18" s="11">
        <v>24</v>
      </c>
      <c r="DV18" s="11">
        <v>26</v>
      </c>
      <c r="DW18" s="11">
        <v>26</v>
      </c>
      <c r="DX18" s="11">
        <v>24</v>
      </c>
      <c r="DY18" s="11">
        <v>28</v>
      </c>
      <c r="DZ18" s="11">
        <v>26</v>
      </c>
      <c r="EA18" s="11">
        <v>26</v>
      </c>
      <c r="EB18" s="11">
        <v>28</v>
      </c>
      <c r="EC18" s="11">
        <v>28</v>
      </c>
      <c r="ED18" s="11">
        <v>26</v>
      </c>
      <c r="EE18" s="11">
        <v>24</v>
      </c>
      <c r="EF18" s="11">
        <v>28</v>
      </c>
      <c r="EG18" s="11">
        <v>26</v>
      </c>
      <c r="EH18" s="11">
        <v>28</v>
      </c>
      <c r="EI18" s="11">
        <v>28</v>
      </c>
      <c r="EJ18" s="11">
        <v>30</v>
      </c>
      <c r="EK18" s="11">
        <v>26</v>
      </c>
      <c r="EL18" s="11">
        <v>28</v>
      </c>
      <c r="EM18" s="11">
        <v>28</v>
      </c>
      <c r="EN18" s="11">
        <v>30</v>
      </c>
      <c r="EO18" s="11">
        <v>30</v>
      </c>
      <c r="EP18" s="11">
        <v>30</v>
      </c>
      <c r="EQ18" s="11">
        <v>28</v>
      </c>
      <c r="ER18" s="11">
        <v>30</v>
      </c>
      <c r="ES18" s="11">
        <v>30</v>
      </c>
      <c r="ET18" s="11">
        <v>34</v>
      </c>
      <c r="EU18" s="11">
        <v>30</v>
      </c>
      <c r="EV18" s="11">
        <v>30</v>
      </c>
      <c r="EW18" s="11">
        <v>30</v>
      </c>
      <c r="EX18" s="11">
        <v>30</v>
      </c>
      <c r="EY18" s="11">
        <v>36</v>
      </c>
      <c r="EZ18" s="11">
        <v>38</v>
      </c>
      <c r="FA18" s="11">
        <v>30</v>
      </c>
      <c r="FB18" s="11">
        <v>34</v>
      </c>
      <c r="FC18" s="11">
        <v>30</v>
      </c>
      <c r="FD18" s="11">
        <v>36</v>
      </c>
      <c r="FE18" s="11">
        <v>34</v>
      </c>
      <c r="FF18" s="11">
        <v>34</v>
      </c>
      <c r="FG18" s="11">
        <v>36</v>
      </c>
      <c r="FH18" s="11">
        <v>36</v>
      </c>
      <c r="FI18" s="11">
        <v>38</v>
      </c>
      <c r="FJ18" s="11">
        <v>38</v>
      </c>
      <c r="FK18" s="11">
        <v>38</v>
      </c>
      <c r="FL18" s="11">
        <v>38</v>
      </c>
      <c r="FM18" s="11">
        <v>38</v>
      </c>
      <c r="FN18" s="11">
        <v>38</v>
      </c>
      <c r="FO18" s="11">
        <v>36</v>
      </c>
      <c r="FP18" s="11">
        <v>38</v>
      </c>
      <c r="FQ18" s="11">
        <v>38</v>
      </c>
      <c r="FR18" s="11">
        <v>40</v>
      </c>
      <c r="FS18" s="11">
        <v>40</v>
      </c>
      <c r="FT18" s="11">
        <v>38</v>
      </c>
      <c r="FU18" s="11">
        <v>38</v>
      </c>
      <c r="FV18" s="11">
        <v>38</v>
      </c>
      <c r="FW18" s="11">
        <v>40</v>
      </c>
      <c r="FX18" s="11">
        <v>38</v>
      </c>
      <c r="FY18" s="11">
        <v>40</v>
      </c>
      <c r="FZ18" s="11">
        <v>40</v>
      </c>
      <c r="GA18" s="11">
        <v>40</v>
      </c>
      <c r="GB18" s="11">
        <v>40</v>
      </c>
      <c r="GC18" s="11">
        <v>36</v>
      </c>
      <c r="GD18" s="11">
        <v>40</v>
      </c>
      <c r="GE18" s="11">
        <v>42</v>
      </c>
      <c r="GF18" s="11">
        <v>42</v>
      </c>
      <c r="GG18" s="11">
        <v>42</v>
      </c>
      <c r="GH18" s="11">
        <v>42</v>
      </c>
      <c r="GI18" s="11">
        <v>40</v>
      </c>
      <c r="GJ18" s="11">
        <v>40</v>
      </c>
      <c r="GK18" s="11">
        <v>42</v>
      </c>
      <c r="GL18" s="11">
        <v>40</v>
      </c>
      <c r="GM18" s="11">
        <v>40</v>
      </c>
      <c r="GN18" s="11">
        <v>44</v>
      </c>
      <c r="GO18" s="11">
        <v>42</v>
      </c>
      <c r="GP18" s="11">
        <v>42</v>
      </c>
      <c r="GQ18" s="11">
        <v>44</v>
      </c>
      <c r="GR18" s="11">
        <v>42</v>
      </c>
      <c r="GS18" s="11">
        <v>42</v>
      </c>
      <c r="GT18" s="11">
        <v>44</v>
      </c>
      <c r="GU18" s="11">
        <v>40</v>
      </c>
      <c r="GV18" s="11">
        <v>40</v>
      </c>
      <c r="GW18" s="11">
        <v>42</v>
      </c>
      <c r="GX18" s="11">
        <v>46</v>
      </c>
      <c r="GY18" s="11">
        <v>46</v>
      </c>
      <c r="GZ18" s="11">
        <v>46</v>
      </c>
      <c r="HA18" s="11">
        <v>46</v>
      </c>
      <c r="HB18" s="11">
        <v>44</v>
      </c>
      <c r="HC18" s="11">
        <v>44</v>
      </c>
      <c r="HD18" s="11">
        <v>44</v>
      </c>
      <c r="HE18" s="11">
        <v>46</v>
      </c>
      <c r="HF18" s="11">
        <v>42</v>
      </c>
      <c r="HG18" s="11">
        <v>46</v>
      </c>
      <c r="HH18" s="11">
        <v>46</v>
      </c>
      <c r="HI18" s="11">
        <v>48</v>
      </c>
      <c r="HJ18" s="11">
        <v>46</v>
      </c>
      <c r="HK18" s="11">
        <v>44</v>
      </c>
      <c r="HL18" s="11">
        <v>46</v>
      </c>
      <c r="HM18" s="11">
        <v>46</v>
      </c>
      <c r="HN18" s="11">
        <v>50</v>
      </c>
      <c r="HO18" s="11">
        <v>48</v>
      </c>
      <c r="HP18" s="11">
        <v>48</v>
      </c>
      <c r="HQ18" s="11">
        <v>44</v>
      </c>
      <c r="HR18" s="11">
        <v>52</v>
      </c>
      <c r="HS18" s="11">
        <v>48</v>
      </c>
      <c r="HT18" s="11">
        <v>48</v>
      </c>
      <c r="HU18" s="11">
        <v>50</v>
      </c>
      <c r="HV18" s="11">
        <v>50</v>
      </c>
      <c r="HW18" s="11">
        <v>48</v>
      </c>
      <c r="HX18" s="11">
        <v>48</v>
      </c>
      <c r="HY18" s="11">
        <v>48</v>
      </c>
      <c r="HZ18" s="11">
        <v>50</v>
      </c>
      <c r="IA18" s="11">
        <v>48</v>
      </c>
      <c r="IB18" s="11">
        <v>50</v>
      </c>
      <c r="IC18" s="11">
        <v>50</v>
      </c>
      <c r="ID18" s="11">
        <v>50</v>
      </c>
      <c r="IE18" s="11">
        <v>52</v>
      </c>
      <c r="IF18" s="11">
        <v>52</v>
      </c>
      <c r="IG18" s="11">
        <v>52</v>
      </c>
      <c r="IH18" s="11">
        <v>52</v>
      </c>
      <c r="II18" s="11">
        <v>52</v>
      </c>
      <c r="IJ18" s="11">
        <v>54</v>
      </c>
      <c r="IK18" s="11">
        <v>52</v>
      </c>
      <c r="IL18" s="11">
        <v>54</v>
      </c>
      <c r="IM18" s="11">
        <v>54</v>
      </c>
      <c r="IN18" s="11">
        <v>54</v>
      </c>
      <c r="IO18" s="11">
        <v>54</v>
      </c>
      <c r="IP18" s="11">
        <v>52</v>
      </c>
      <c r="IQ18" s="11">
        <v>52</v>
      </c>
      <c r="IR18" s="11">
        <v>54</v>
      </c>
      <c r="IS18" s="11">
        <v>54</v>
      </c>
      <c r="IT18" s="11">
        <v>54</v>
      </c>
      <c r="IU18" s="11">
        <v>54</v>
      </c>
      <c r="IV18" s="11">
        <v>52</v>
      </c>
      <c r="IW18" s="11">
        <v>60</v>
      </c>
      <c r="IX18" s="11">
        <v>58</v>
      </c>
      <c r="IY18" s="11">
        <v>58</v>
      </c>
      <c r="IZ18" s="11">
        <v>60</v>
      </c>
      <c r="JA18" s="11">
        <v>60</v>
      </c>
      <c r="JB18" s="11">
        <v>54</v>
      </c>
      <c r="JC18" s="11">
        <v>54</v>
      </c>
      <c r="JD18" s="11">
        <v>60</v>
      </c>
      <c r="JE18" s="11">
        <v>62</v>
      </c>
      <c r="JF18" s="11">
        <v>64</v>
      </c>
      <c r="JG18" s="11">
        <v>60</v>
      </c>
      <c r="JH18" s="11">
        <v>64</v>
      </c>
      <c r="JI18" s="11">
        <v>60</v>
      </c>
      <c r="JJ18" s="11">
        <v>62</v>
      </c>
      <c r="JK18" s="11">
        <v>64</v>
      </c>
      <c r="JL18" s="11">
        <v>64</v>
      </c>
      <c r="JM18" s="11">
        <v>64</v>
      </c>
      <c r="JN18" s="11">
        <v>62</v>
      </c>
      <c r="JO18" s="11">
        <v>64</v>
      </c>
      <c r="JP18" s="11">
        <v>62</v>
      </c>
      <c r="JQ18" s="11">
        <v>64</v>
      </c>
      <c r="JR18" s="11">
        <v>66</v>
      </c>
      <c r="JS18" s="11">
        <v>64</v>
      </c>
      <c r="JT18" s="11">
        <v>64</v>
      </c>
      <c r="JU18" s="11">
        <v>66</v>
      </c>
      <c r="JV18" s="11">
        <v>62</v>
      </c>
      <c r="JW18" s="11">
        <v>64</v>
      </c>
      <c r="JX18" s="11">
        <v>68</v>
      </c>
      <c r="JY18" s="11">
        <v>68</v>
      </c>
      <c r="JZ18" s="11">
        <v>68</v>
      </c>
      <c r="KA18" s="11">
        <v>68</v>
      </c>
      <c r="KB18" s="11">
        <v>68</v>
      </c>
      <c r="KC18" s="11">
        <v>68</v>
      </c>
      <c r="KD18" s="11">
        <v>66</v>
      </c>
      <c r="KE18" s="11">
        <v>68</v>
      </c>
      <c r="KF18" s="11">
        <v>70</v>
      </c>
      <c r="KG18" s="11">
        <v>70</v>
      </c>
      <c r="KH18" s="11">
        <v>70</v>
      </c>
      <c r="KI18" s="11">
        <v>68</v>
      </c>
      <c r="KJ18" s="11">
        <v>70</v>
      </c>
      <c r="KK18" s="11">
        <v>70</v>
      </c>
      <c r="KL18" s="11">
        <v>72</v>
      </c>
      <c r="KM18" s="11">
        <v>70</v>
      </c>
      <c r="KN18" s="11">
        <v>70</v>
      </c>
      <c r="KO18" s="11">
        <v>70</v>
      </c>
      <c r="KP18" s="11">
        <v>74</v>
      </c>
      <c r="KQ18" s="11">
        <v>72</v>
      </c>
      <c r="KR18" s="11">
        <v>70</v>
      </c>
      <c r="KS18" s="11">
        <v>72</v>
      </c>
      <c r="KT18" s="11">
        <v>76</v>
      </c>
      <c r="KU18" s="11">
        <v>72</v>
      </c>
      <c r="KV18" s="11">
        <v>74</v>
      </c>
      <c r="KW18" s="11">
        <v>76</v>
      </c>
      <c r="KX18" s="11">
        <v>76</v>
      </c>
      <c r="KY18" s="11">
        <v>78</v>
      </c>
      <c r="KZ18" s="11">
        <v>76</v>
      </c>
      <c r="LA18" s="11">
        <v>82</v>
      </c>
      <c r="LB18" s="11">
        <v>82</v>
      </c>
      <c r="LC18" s="11">
        <v>78</v>
      </c>
      <c r="LD18" s="11">
        <v>82</v>
      </c>
      <c r="LE18" s="11">
        <v>78</v>
      </c>
      <c r="LF18" s="11">
        <v>78</v>
      </c>
      <c r="LG18" s="11">
        <v>82</v>
      </c>
      <c r="LH18" s="11">
        <v>78</v>
      </c>
      <c r="LI18" s="11">
        <v>84</v>
      </c>
      <c r="LJ18" s="11">
        <v>82</v>
      </c>
      <c r="LK18" s="11">
        <v>84</v>
      </c>
      <c r="LL18" s="11">
        <v>82</v>
      </c>
      <c r="LM18" s="11">
        <v>84</v>
      </c>
      <c r="LN18" s="11">
        <v>86</v>
      </c>
      <c r="LO18" s="11">
        <v>86</v>
      </c>
      <c r="LP18" s="11">
        <v>82</v>
      </c>
      <c r="LQ18" s="11">
        <v>84</v>
      </c>
      <c r="LR18" s="11">
        <v>86</v>
      </c>
      <c r="LS18" s="11">
        <v>86</v>
      </c>
      <c r="LT18" s="11">
        <v>86</v>
      </c>
      <c r="LU18" s="11">
        <v>84</v>
      </c>
      <c r="LV18" s="11">
        <v>88</v>
      </c>
      <c r="LW18" s="11">
        <v>86</v>
      </c>
      <c r="LX18" s="11">
        <v>86</v>
      </c>
      <c r="LY18" s="11">
        <v>90</v>
      </c>
      <c r="LZ18" s="11">
        <v>84</v>
      </c>
      <c r="MA18" s="11">
        <v>86</v>
      </c>
      <c r="MB18" s="11">
        <v>88</v>
      </c>
      <c r="MC18" s="11">
        <v>86</v>
      </c>
      <c r="MD18" s="11">
        <v>88</v>
      </c>
      <c r="ME18" s="11">
        <v>88</v>
      </c>
      <c r="MF18" s="11">
        <v>90</v>
      </c>
      <c r="MG18" s="11">
        <v>88</v>
      </c>
      <c r="MH18" s="11">
        <v>88</v>
      </c>
      <c r="MI18" s="11">
        <v>92</v>
      </c>
      <c r="MJ18" s="11">
        <v>88</v>
      </c>
      <c r="MK18" s="11">
        <v>90</v>
      </c>
      <c r="ML18" s="11">
        <v>92</v>
      </c>
      <c r="MM18" s="11">
        <v>90</v>
      </c>
      <c r="MN18" s="11">
        <v>92</v>
      </c>
      <c r="MO18" s="11">
        <v>92</v>
      </c>
      <c r="MP18" s="11">
        <v>90</v>
      </c>
      <c r="MQ18" s="11">
        <v>92</v>
      </c>
      <c r="MR18" s="11">
        <v>94</v>
      </c>
      <c r="MS18" s="11">
        <v>96</v>
      </c>
      <c r="MT18" s="11">
        <v>90</v>
      </c>
      <c r="MU18" s="11">
        <v>92</v>
      </c>
      <c r="MV18" s="11">
        <v>94</v>
      </c>
      <c r="MW18" s="11">
        <v>92</v>
      </c>
      <c r="MX18" s="11">
        <v>94</v>
      </c>
      <c r="MY18" s="11">
        <v>92</v>
      </c>
      <c r="MZ18" s="11">
        <v>90</v>
      </c>
      <c r="NA18" s="11">
        <v>94</v>
      </c>
      <c r="NB18" s="11">
        <v>96</v>
      </c>
      <c r="NC18" s="11">
        <v>96</v>
      </c>
      <c r="ND18" s="11">
        <v>94</v>
      </c>
      <c r="NE18" s="11">
        <v>96</v>
      </c>
      <c r="NF18" s="11">
        <v>94</v>
      </c>
      <c r="NG18" s="11">
        <v>94</v>
      </c>
      <c r="NH18" s="11">
        <v>96</v>
      </c>
      <c r="NI18" s="11">
        <v>96</v>
      </c>
      <c r="NJ18" s="11">
        <v>94</v>
      </c>
      <c r="NK18" s="11">
        <v>98</v>
      </c>
      <c r="NL18" s="11">
        <v>96</v>
      </c>
      <c r="NM18" s="11">
        <v>94</v>
      </c>
      <c r="NN18" s="11">
        <v>96</v>
      </c>
      <c r="NO18" s="11">
        <v>98</v>
      </c>
      <c r="NP18" s="11">
        <v>96</v>
      </c>
      <c r="NQ18" s="11">
        <v>92</v>
      </c>
      <c r="NR18" s="11">
        <v>98</v>
      </c>
      <c r="NS18" s="11">
        <v>98</v>
      </c>
      <c r="NT18" s="11">
        <v>96</v>
      </c>
      <c r="NU18" s="11">
        <v>98</v>
      </c>
      <c r="NV18" s="11">
        <v>98</v>
      </c>
      <c r="NW18" s="11">
        <v>98</v>
      </c>
      <c r="NX18" s="11">
        <v>100</v>
      </c>
      <c r="NY18" s="11">
        <v>98</v>
      </c>
      <c r="NZ18" s="11">
        <v>98</v>
      </c>
      <c r="OA18" s="11">
        <v>96</v>
      </c>
      <c r="OB18" s="11">
        <v>96</v>
      </c>
      <c r="OC18" s="11">
        <v>100</v>
      </c>
      <c r="OD18" s="11">
        <v>96</v>
      </c>
      <c r="OE18" s="11">
        <v>98</v>
      </c>
      <c r="OF18" s="11">
        <v>96</v>
      </c>
      <c r="OG18" s="11">
        <v>100</v>
      </c>
      <c r="OH18" s="11">
        <v>100</v>
      </c>
      <c r="OI18" s="11">
        <v>98</v>
      </c>
      <c r="OJ18" s="11">
        <v>100</v>
      </c>
      <c r="OK18" s="11">
        <v>98</v>
      </c>
      <c r="OL18" s="11">
        <v>100</v>
      </c>
      <c r="OM18" s="11">
        <v>96</v>
      </c>
      <c r="ON18" s="11">
        <v>98</v>
      </c>
      <c r="OO18" s="11">
        <v>100</v>
      </c>
      <c r="OP18" s="11">
        <v>100</v>
      </c>
      <c r="OQ18" s="11">
        <v>100</v>
      </c>
      <c r="OR18" s="11">
        <v>100</v>
      </c>
      <c r="OS18" s="11">
        <v>100</v>
      </c>
      <c r="OT18" s="11">
        <v>100</v>
      </c>
      <c r="OU18" s="11">
        <v>98</v>
      </c>
      <c r="OV18" s="11">
        <v>100</v>
      </c>
      <c r="OW18" s="11">
        <v>100</v>
      </c>
      <c r="OX18" s="11">
        <v>100</v>
      </c>
      <c r="OY18" s="11">
        <v>100</v>
      </c>
      <c r="OZ18" s="11">
        <v>98</v>
      </c>
      <c r="PA18" s="11">
        <v>100</v>
      </c>
      <c r="PB18" s="11">
        <v>98</v>
      </c>
      <c r="PC18" s="11">
        <v>100</v>
      </c>
      <c r="PD18" s="11">
        <v>98</v>
      </c>
      <c r="PE18" s="11">
        <v>100</v>
      </c>
      <c r="PF18" s="11">
        <v>98</v>
      </c>
      <c r="PG18" s="11">
        <v>100</v>
      </c>
      <c r="PH18" s="11">
        <v>100</v>
      </c>
      <c r="PI18" s="11">
        <v>102</v>
      </c>
      <c r="PJ18" s="11">
        <v>102</v>
      </c>
      <c r="PK18" s="11">
        <v>100</v>
      </c>
      <c r="PL18" s="11">
        <v>96</v>
      </c>
      <c r="PM18" s="11">
        <v>98</v>
      </c>
      <c r="PN18" s="11">
        <v>100</v>
      </c>
      <c r="PO18" s="11">
        <v>102</v>
      </c>
      <c r="PP18" s="11">
        <v>100</v>
      </c>
      <c r="PQ18" s="11">
        <v>98</v>
      </c>
      <c r="PR18" s="11">
        <v>102</v>
      </c>
      <c r="PS18" s="11">
        <v>100</v>
      </c>
      <c r="PT18" s="11">
        <v>100</v>
      </c>
      <c r="PU18" s="11">
        <v>102</v>
      </c>
      <c r="PV18" s="11">
        <v>100</v>
      </c>
      <c r="PW18" s="11">
        <v>98</v>
      </c>
      <c r="PX18" s="11">
        <v>102</v>
      </c>
      <c r="PY18" s="11">
        <v>102</v>
      </c>
      <c r="PZ18" s="11">
        <v>100</v>
      </c>
      <c r="QA18" s="11">
        <v>102</v>
      </c>
      <c r="QB18" s="11">
        <v>100</v>
      </c>
      <c r="QC18" s="11">
        <v>102</v>
      </c>
      <c r="QD18" s="11">
        <v>102</v>
      </c>
      <c r="QE18" s="11">
        <v>102</v>
      </c>
      <c r="QF18" s="11">
        <v>100</v>
      </c>
      <c r="QG18" s="11">
        <v>102</v>
      </c>
      <c r="QH18" s="11">
        <v>102</v>
      </c>
      <c r="QI18" s="11">
        <v>100</v>
      </c>
      <c r="QJ18" s="11">
        <v>102</v>
      </c>
      <c r="QK18" s="11">
        <v>106</v>
      </c>
      <c r="QL18" s="11">
        <v>102</v>
      </c>
      <c r="QM18" s="11">
        <v>100</v>
      </c>
      <c r="QN18" s="11">
        <v>102</v>
      </c>
      <c r="QO18" s="11">
        <v>100</v>
      </c>
      <c r="QP18" s="11">
        <v>102</v>
      </c>
      <c r="QQ18" s="11">
        <v>102</v>
      </c>
      <c r="QR18" s="11">
        <v>100</v>
      </c>
      <c r="QS18" s="11">
        <v>106</v>
      </c>
      <c r="QT18" s="11">
        <v>98</v>
      </c>
      <c r="QU18" s="11">
        <v>106</v>
      </c>
      <c r="QV18" s="11">
        <v>100</v>
      </c>
      <c r="QW18" s="11">
        <v>100</v>
      </c>
      <c r="QX18" s="11">
        <v>98</v>
      </c>
      <c r="QY18" s="11">
        <v>106</v>
      </c>
      <c r="QZ18" s="11">
        <v>100</v>
      </c>
      <c r="RA18" s="11">
        <v>102</v>
      </c>
      <c r="RB18" s="11">
        <v>106</v>
      </c>
      <c r="RC18" s="11">
        <v>102</v>
      </c>
      <c r="RD18" s="11">
        <v>102</v>
      </c>
      <c r="RE18" s="11">
        <v>98</v>
      </c>
      <c r="RF18" s="11">
        <v>102</v>
      </c>
      <c r="RG18" s="11">
        <v>102</v>
      </c>
      <c r="RH18" s="11">
        <v>102</v>
      </c>
      <c r="RI18" s="11">
        <v>102</v>
      </c>
      <c r="RJ18" s="11">
        <v>106</v>
      </c>
      <c r="RK18" s="11">
        <v>102</v>
      </c>
      <c r="RL18" s="11">
        <v>102</v>
      </c>
      <c r="RM18" s="11">
        <v>102</v>
      </c>
      <c r="RN18" s="11">
        <v>102</v>
      </c>
      <c r="RO18" s="11">
        <v>108</v>
      </c>
      <c r="RP18" s="11">
        <v>102</v>
      </c>
      <c r="RQ18" s="11">
        <v>106</v>
      </c>
      <c r="RR18" s="11">
        <v>102</v>
      </c>
      <c r="RS18" s="11">
        <v>108</v>
      </c>
      <c r="RT18" s="11">
        <v>106</v>
      </c>
      <c r="RU18" s="11">
        <v>108</v>
      </c>
      <c r="RV18" s="11">
        <v>108</v>
      </c>
      <c r="RW18" s="11">
        <v>106</v>
      </c>
      <c r="RX18" s="11">
        <v>108</v>
      </c>
      <c r="RY18" s="11">
        <v>108</v>
      </c>
      <c r="RZ18" s="11">
        <v>102</v>
      </c>
      <c r="SA18" s="11">
        <v>108</v>
      </c>
      <c r="SB18" s="11">
        <v>108</v>
      </c>
      <c r="SC18" s="11">
        <v>108</v>
      </c>
      <c r="SD18" s="11">
        <v>106</v>
      </c>
      <c r="SE18" s="11">
        <v>108</v>
      </c>
      <c r="SF18" s="11">
        <v>110</v>
      </c>
      <c r="SG18" s="11">
        <v>108</v>
      </c>
      <c r="SH18" s="11">
        <v>108</v>
      </c>
      <c r="SI18" s="11">
        <v>110</v>
      </c>
      <c r="SJ18" s="11">
        <v>110</v>
      </c>
      <c r="SK18" s="11">
        <v>112</v>
      </c>
      <c r="SL18" s="11">
        <v>108</v>
      </c>
      <c r="SM18" s="11">
        <v>112</v>
      </c>
      <c r="SN18" s="11">
        <v>110</v>
      </c>
      <c r="SO18" s="11">
        <v>110</v>
      </c>
      <c r="SP18" s="11">
        <v>108</v>
      </c>
      <c r="SQ18" s="11">
        <v>110</v>
      </c>
      <c r="SR18" s="11">
        <v>106</v>
      </c>
      <c r="SS18" s="11">
        <v>112</v>
      </c>
      <c r="ST18" s="11">
        <v>112</v>
      </c>
      <c r="SU18" s="11">
        <v>112</v>
      </c>
      <c r="SV18" s="11">
        <v>110</v>
      </c>
      <c r="SW18" s="11">
        <v>110</v>
      </c>
      <c r="SX18" s="11">
        <v>112</v>
      </c>
      <c r="SY18" s="11">
        <v>112</v>
      </c>
      <c r="SZ18" s="11">
        <v>110</v>
      </c>
      <c r="TA18" s="11">
        <v>110</v>
      </c>
      <c r="TB18" s="11">
        <v>110</v>
      </c>
      <c r="TC18" s="11">
        <v>114</v>
      </c>
      <c r="TD18" s="11">
        <v>112</v>
      </c>
      <c r="TE18" s="11">
        <v>114</v>
      </c>
      <c r="TF18" s="11">
        <v>114</v>
      </c>
      <c r="TG18" s="11">
        <v>114</v>
      </c>
      <c r="TH18" s="11">
        <v>112</v>
      </c>
      <c r="TI18" s="11">
        <v>114</v>
      </c>
      <c r="TJ18" s="11">
        <v>112</v>
      </c>
      <c r="TK18" s="11">
        <v>114</v>
      </c>
      <c r="TL18" s="11">
        <v>116</v>
      </c>
      <c r="TM18" s="11">
        <v>116</v>
      </c>
      <c r="TN18" s="11">
        <v>114</v>
      </c>
      <c r="TO18" s="11">
        <v>114</v>
      </c>
      <c r="TP18" s="11">
        <v>114</v>
      </c>
      <c r="TQ18" s="11">
        <v>114</v>
      </c>
      <c r="TR18" s="11">
        <v>116</v>
      </c>
      <c r="TS18" s="11">
        <v>116</v>
      </c>
      <c r="TT18" s="11">
        <v>118</v>
      </c>
      <c r="TU18" s="11">
        <v>116</v>
      </c>
      <c r="TV18" s="11">
        <v>116</v>
      </c>
      <c r="TW18" s="11">
        <v>120</v>
      </c>
      <c r="TX18" s="11">
        <v>116</v>
      </c>
      <c r="TY18" s="11">
        <v>114</v>
      </c>
      <c r="TZ18" s="11">
        <v>116</v>
      </c>
      <c r="UA18" s="11">
        <v>116</v>
      </c>
      <c r="UB18" s="11">
        <v>118</v>
      </c>
      <c r="UC18" s="11">
        <v>120</v>
      </c>
      <c r="UD18" s="11">
        <v>118</v>
      </c>
      <c r="UE18" s="11">
        <v>118</v>
      </c>
      <c r="UF18" s="11">
        <v>114</v>
      </c>
      <c r="UG18" s="11">
        <v>118</v>
      </c>
      <c r="UH18" s="11">
        <v>118</v>
      </c>
      <c r="UI18" s="11">
        <v>118</v>
      </c>
      <c r="UJ18" s="11">
        <v>118</v>
      </c>
      <c r="UK18" s="11">
        <v>118</v>
      </c>
      <c r="UL18" s="11">
        <v>122</v>
      </c>
      <c r="UM18" s="11">
        <v>120</v>
      </c>
      <c r="UN18" s="11">
        <v>118</v>
      </c>
      <c r="UO18" s="11">
        <v>118</v>
      </c>
      <c r="UP18" s="11">
        <v>120</v>
      </c>
      <c r="UQ18" s="11">
        <v>120</v>
      </c>
      <c r="UR18" s="11">
        <v>120</v>
      </c>
      <c r="US18" s="11">
        <v>120</v>
      </c>
      <c r="UT18" s="11">
        <v>120</v>
      </c>
      <c r="UU18" s="11">
        <v>120</v>
      </c>
      <c r="UV18" s="11">
        <v>118</v>
      </c>
      <c r="UW18" s="11">
        <v>120</v>
      </c>
      <c r="UX18" s="11">
        <v>120</v>
      </c>
      <c r="UY18" s="11">
        <v>120</v>
      </c>
      <c r="UZ18" s="11">
        <v>122</v>
      </c>
      <c r="VA18" s="11">
        <v>120</v>
      </c>
      <c r="VB18" s="11">
        <v>120</v>
      </c>
      <c r="VC18" s="11">
        <v>122</v>
      </c>
      <c r="VD18" s="11">
        <v>122</v>
      </c>
      <c r="VE18" s="11">
        <v>122</v>
      </c>
      <c r="VF18" s="11">
        <v>122</v>
      </c>
      <c r="VG18" s="11">
        <v>122</v>
      </c>
      <c r="VH18" s="11">
        <v>120</v>
      </c>
      <c r="VI18" s="57">
        <v>124</v>
      </c>
      <c r="VJ18" s="11">
        <v>122</v>
      </c>
      <c r="VK18" s="11">
        <v>122</v>
      </c>
      <c r="VL18" s="11">
        <v>122</v>
      </c>
      <c r="VM18" s="11">
        <v>124</v>
      </c>
      <c r="VN18" s="11">
        <v>120</v>
      </c>
      <c r="VO18" s="11">
        <v>122</v>
      </c>
      <c r="VP18" s="11">
        <v>120</v>
      </c>
      <c r="VQ18" s="11">
        <v>122</v>
      </c>
      <c r="VR18" s="11">
        <v>120</v>
      </c>
      <c r="VS18" s="11">
        <v>122</v>
      </c>
      <c r="VT18" s="11">
        <v>124</v>
      </c>
      <c r="VU18" s="11">
        <v>122</v>
      </c>
      <c r="VV18" s="11">
        <v>124</v>
      </c>
      <c r="VW18" s="11">
        <v>122</v>
      </c>
      <c r="VX18" s="11">
        <v>122</v>
      </c>
      <c r="VY18" s="11">
        <v>122</v>
      </c>
      <c r="VZ18" s="11">
        <v>120</v>
      </c>
      <c r="WA18" s="11">
        <v>120</v>
      </c>
      <c r="WB18" s="11">
        <v>120</v>
      </c>
      <c r="WC18" s="11">
        <v>120</v>
      </c>
      <c r="WD18" s="11">
        <v>124</v>
      </c>
      <c r="WE18" s="11">
        <v>120</v>
      </c>
      <c r="WF18" s="11">
        <v>120</v>
      </c>
      <c r="WG18" s="11">
        <v>120</v>
      </c>
      <c r="WH18" s="11">
        <v>122</v>
      </c>
      <c r="WI18" s="11">
        <v>120</v>
      </c>
      <c r="WJ18" s="11">
        <v>122</v>
      </c>
      <c r="WK18" s="11">
        <v>120</v>
      </c>
      <c r="WL18" s="11">
        <v>118</v>
      </c>
      <c r="WM18" s="11">
        <v>118</v>
      </c>
      <c r="WN18" s="11">
        <v>124</v>
      </c>
      <c r="WO18" s="11">
        <v>118</v>
      </c>
      <c r="WP18" s="11">
        <v>120</v>
      </c>
      <c r="WQ18" s="11">
        <v>118</v>
      </c>
      <c r="WR18" s="11">
        <v>120</v>
      </c>
      <c r="WS18" s="11">
        <v>122</v>
      </c>
      <c r="WT18" s="11">
        <v>118</v>
      </c>
      <c r="WU18" s="11">
        <v>118</v>
      </c>
      <c r="WV18" s="11">
        <v>120</v>
      </c>
      <c r="WW18" s="11">
        <v>118</v>
      </c>
      <c r="WX18" s="11">
        <v>122</v>
      </c>
      <c r="WY18" s="11">
        <v>118</v>
      </c>
      <c r="WZ18" s="11">
        <v>118</v>
      </c>
      <c r="XA18" s="11">
        <v>118</v>
      </c>
      <c r="XB18" s="11">
        <v>122</v>
      </c>
      <c r="XC18" s="11">
        <v>118</v>
      </c>
      <c r="XD18" s="11">
        <v>122</v>
      </c>
      <c r="XE18" s="11">
        <v>120</v>
      </c>
      <c r="XF18" s="11">
        <v>116</v>
      </c>
      <c r="XG18" s="11">
        <v>116</v>
      </c>
      <c r="XH18" s="11">
        <v>118</v>
      </c>
      <c r="XI18" s="11">
        <v>116</v>
      </c>
      <c r="XJ18" s="11">
        <v>114</v>
      </c>
      <c r="XK18" s="11">
        <v>116</v>
      </c>
      <c r="XL18" s="11">
        <v>114</v>
      </c>
      <c r="XM18" s="11">
        <v>116</v>
      </c>
      <c r="XN18" s="11">
        <v>116</v>
      </c>
      <c r="XO18" s="11">
        <v>116</v>
      </c>
      <c r="XP18" s="11">
        <v>114</v>
      </c>
      <c r="XQ18" s="11">
        <v>122</v>
      </c>
      <c r="XR18" s="11">
        <v>116</v>
      </c>
      <c r="XS18" s="11">
        <v>116</v>
      </c>
      <c r="XT18" s="11">
        <v>112</v>
      </c>
      <c r="XU18" s="11">
        <v>114</v>
      </c>
      <c r="XV18" s="11">
        <v>116</v>
      </c>
      <c r="XW18" s="11">
        <v>114</v>
      </c>
      <c r="XX18" s="11">
        <v>114</v>
      </c>
      <c r="XY18" s="11">
        <v>114</v>
      </c>
      <c r="XZ18" s="11">
        <v>116</v>
      </c>
      <c r="YA18" s="11">
        <v>114</v>
      </c>
      <c r="YB18" s="11">
        <v>112</v>
      </c>
      <c r="YC18" s="11">
        <v>110</v>
      </c>
      <c r="YD18" s="11">
        <v>112</v>
      </c>
      <c r="YE18" s="11">
        <v>114</v>
      </c>
      <c r="YF18" s="11">
        <v>112</v>
      </c>
      <c r="YG18" s="11">
        <v>114</v>
      </c>
      <c r="YH18" s="11">
        <v>114</v>
      </c>
      <c r="YI18" s="11">
        <v>112</v>
      </c>
      <c r="YJ18" s="11">
        <v>112</v>
      </c>
      <c r="YK18" s="11">
        <v>116</v>
      </c>
      <c r="YL18" s="11">
        <v>112</v>
      </c>
      <c r="YM18" s="11">
        <v>110</v>
      </c>
      <c r="YN18" s="11">
        <v>112</v>
      </c>
      <c r="YO18" s="11">
        <v>114</v>
      </c>
      <c r="YP18" s="11">
        <v>112</v>
      </c>
      <c r="YQ18" s="11">
        <v>108</v>
      </c>
      <c r="YR18" s="11">
        <v>108</v>
      </c>
      <c r="YS18" s="11">
        <v>110</v>
      </c>
      <c r="YT18" s="11">
        <v>108</v>
      </c>
      <c r="YU18" s="11">
        <v>108</v>
      </c>
      <c r="YV18" s="11">
        <v>110</v>
      </c>
      <c r="YW18" s="11">
        <v>110</v>
      </c>
      <c r="YX18" s="11">
        <v>110</v>
      </c>
      <c r="YY18" s="11">
        <v>108</v>
      </c>
      <c r="YZ18" s="11">
        <v>106</v>
      </c>
      <c r="ZA18" s="11">
        <v>106</v>
      </c>
      <c r="ZB18" s="11">
        <v>108</v>
      </c>
      <c r="ZC18" s="11">
        <v>106</v>
      </c>
      <c r="ZD18" s="11">
        <v>106</v>
      </c>
      <c r="ZE18" s="11">
        <v>108</v>
      </c>
      <c r="ZF18" s="11">
        <v>102</v>
      </c>
      <c r="ZG18" s="11">
        <v>102</v>
      </c>
      <c r="ZH18" s="11">
        <v>102</v>
      </c>
      <c r="ZI18" s="11">
        <v>102</v>
      </c>
      <c r="ZJ18" s="11">
        <v>102</v>
      </c>
      <c r="ZK18" s="11">
        <v>100</v>
      </c>
      <c r="ZL18" s="11">
        <v>100</v>
      </c>
      <c r="ZM18" s="11">
        <v>100</v>
      </c>
      <c r="ZN18" s="11">
        <v>100</v>
      </c>
      <c r="ZO18" s="11">
        <v>100</v>
      </c>
      <c r="ZP18" s="11">
        <v>100</v>
      </c>
      <c r="ZQ18" s="11">
        <v>100</v>
      </c>
      <c r="ZR18" s="11">
        <v>100</v>
      </c>
      <c r="ZS18" s="11">
        <v>94</v>
      </c>
      <c r="ZT18" s="11">
        <v>98</v>
      </c>
      <c r="ZU18" s="11">
        <v>100</v>
      </c>
      <c r="ZV18" s="11">
        <v>98</v>
      </c>
      <c r="ZW18" s="11">
        <v>96</v>
      </c>
      <c r="ZX18" s="11">
        <v>98</v>
      </c>
      <c r="ZY18" s="11">
        <v>96</v>
      </c>
      <c r="ZZ18" s="11">
        <v>100</v>
      </c>
      <c r="AAA18" s="11">
        <v>98</v>
      </c>
      <c r="AAB18" s="11">
        <v>94</v>
      </c>
      <c r="AAC18" s="11">
        <v>96</v>
      </c>
      <c r="AAD18" s="11">
        <v>94</v>
      </c>
      <c r="AAE18" s="11">
        <v>94</v>
      </c>
      <c r="AAF18" s="11">
        <v>94</v>
      </c>
      <c r="AAG18" s="11">
        <v>96</v>
      </c>
      <c r="AAH18" s="11">
        <v>92</v>
      </c>
      <c r="AAI18" s="11">
        <v>94</v>
      </c>
      <c r="AAJ18" s="11">
        <v>94</v>
      </c>
      <c r="AAK18" s="11">
        <v>92</v>
      </c>
      <c r="AAL18" s="11">
        <v>90</v>
      </c>
      <c r="AAM18" s="11">
        <v>92</v>
      </c>
      <c r="AAN18" s="11">
        <v>92</v>
      </c>
      <c r="AAO18" s="11">
        <v>94</v>
      </c>
      <c r="AAP18" s="11">
        <v>92</v>
      </c>
      <c r="AAQ18" s="11">
        <v>90</v>
      </c>
      <c r="AAR18" s="11">
        <v>92</v>
      </c>
      <c r="AAS18" s="11">
        <v>90</v>
      </c>
      <c r="AAT18" s="11">
        <v>88</v>
      </c>
      <c r="AAU18" s="11">
        <v>90</v>
      </c>
      <c r="AAV18" s="11">
        <v>90</v>
      </c>
      <c r="AAW18" s="11">
        <v>90</v>
      </c>
      <c r="AAX18" s="11">
        <v>88</v>
      </c>
      <c r="AAY18" s="11">
        <v>90</v>
      </c>
      <c r="AAZ18" s="11">
        <v>90</v>
      </c>
      <c r="ABA18" s="11">
        <v>86</v>
      </c>
      <c r="ABB18" s="11">
        <v>86</v>
      </c>
      <c r="ABC18" s="11">
        <v>82</v>
      </c>
      <c r="ABD18" s="11">
        <v>86</v>
      </c>
      <c r="ABE18" s="11">
        <v>84</v>
      </c>
      <c r="ABF18" s="11">
        <v>84</v>
      </c>
      <c r="ABG18" s="11">
        <v>84</v>
      </c>
      <c r="ABH18" s="11">
        <v>84</v>
      </c>
      <c r="ABI18" s="11">
        <v>86</v>
      </c>
      <c r="ABJ18" s="11">
        <v>84</v>
      </c>
      <c r="ABK18" s="11">
        <v>84</v>
      </c>
      <c r="ABL18" s="11">
        <v>82</v>
      </c>
      <c r="ABM18" s="11">
        <v>84</v>
      </c>
      <c r="ABN18" s="11">
        <v>86</v>
      </c>
      <c r="ABO18" s="11">
        <v>86</v>
      </c>
      <c r="ABP18" s="11">
        <v>78</v>
      </c>
      <c r="ABQ18" s="11">
        <v>82</v>
      </c>
      <c r="ABR18" s="11">
        <v>82</v>
      </c>
      <c r="ABS18" s="11">
        <v>82</v>
      </c>
      <c r="ABT18" s="11">
        <v>82</v>
      </c>
      <c r="ABU18" s="11">
        <v>78</v>
      </c>
      <c r="ABV18" s="11">
        <v>78</v>
      </c>
      <c r="ABW18" s="11">
        <v>78</v>
      </c>
      <c r="ABX18" s="11">
        <v>78</v>
      </c>
      <c r="ABY18" s="11">
        <v>76</v>
      </c>
      <c r="ABZ18" s="11">
        <v>78</v>
      </c>
      <c r="ACA18" s="11">
        <v>78</v>
      </c>
      <c r="ACB18" s="11">
        <v>76</v>
      </c>
      <c r="ACC18" s="11">
        <v>74</v>
      </c>
      <c r="ACD18" s="11">
        <v>76</v>
      </c>
      <c r="ACE18" s="11">
        <v>76</v>
      </c>
      <c r="ACF18" s="11">
        <v>76</v>
      </c>
      <c r="ACG18" s="11">
        <v>74</v>
      </c>
      <c r="ACH18" s="11">
        <v>72</v>
      </c>
      <c r="ACI18" s="11">
        <v>76</v>
      </c>
      <c r="ACJ18" s="11">
        <v>76</v>
      </c>
      <c r="ACK18" s="11">
        <v>76</v>
      </c>
      <c r="ACL18" s="11">
        <v>70</v>
      </c>
      <c r="ACM18" s="11">
        <v>74</v>
      </c>
      <c r="ACN18" s="11">
        <v>72</v>
      </c>
      <c r="ACO18" s="11">
        <v>76</v>
      </c>
      <c r="ACP18" s="11">
        <v>72</v>
      </c>
      <c r="ACQ18" s="11">
        <v>72</v>
      </c>
      <c r="ACR18" s="11">
        <v>74</v>
      </c>
      <c r="ACS18" s="11">
        <v>72</v>
      </c>
      <c r="ACT18" s="11">
        <v>68</v>
      </c>
      <c r="ACU18" s="11">
        <v>68</v>
      </c>
      <c r="ACV18" s="11">
        <v>72</v>
      </c>
      <c r="ACW18" s="11">
        <v>70</v>
      </c>
      <c r="ACX18" s="11">
        <v>68</v>
      </c>
      <c r="ACY18" s="11">
        <v>68</v>
      </c>
      <c r="ACZ18" s="11">
        <v>70</v>
      </c>
      <c r="ADA18" s="11">
        <v>70</v>
      </c>
      <c r="ADB18" s="11">
        <v>64</v>
      </c>
      <c r="ADC18" s="11">
        <v>66</v>
      </c>
      <c r="ADD18" s="11">
        <v>66</v>
      </c>
      <c r="ADE18" s="11">
        <v>70</v>
      </c>
      <c r="ADF18" s="11">
        <v>66</v>
      </c>
      <c r="ADG18" s="11">
        <v>68</v>
      </c>
      <c r="ADH18" s="11">
        <v>66</v>
      </c>
      <c r="ADI18" s="11">
        <v>68</v>
      </c>
      <c r="ADJ18" s="11">
        <v>66</v>
      </c>
      <c r="ADK18" s="11">
        <v>66</v>
      </c>
      <c r="ADL18" s="11">
        <v>66</v>
      </c>
      <c r="ADM18" s="11">
        <v>68</v>
      </c>
      <c r="ADN18" s="11">
        <v>66</v>
      </c>
      <c r="ADO18" s="11">
        <v>66</v>
      </c>
      <c r="ADP18" s="11">
        <v>64</v>
      </c>
      <c r="ADQ18" s="11">
        <v>66</v>
      </c>
      <c r="ADR18" s="11">
        <v>62</v>
      </c>
      <c r="ADS18" s="11">
        <v>68</v>
      </c>
      <c r="ADT18" s="11">
        <v>64</v>
      </c>
      <c r="ADU18" s="11">
        <v>66</v>
      </c>
      <c r="ADV18" s="11">
        <v>64</v>
      </c>
      <c r="ADW18" s="11">
        <v>62</v>
      </c>
      <c r="ADX18" s="11">
        <v>62</v>
      </c>
      <c r="ADY18" s="11">
        <v>64</v>
      </c>
      <c r="ADZ18" s="11">
        <v>64</v>
      </c>
      <c r="AEA18" s="11">
        <v>64</v>
      </c>
      <c r="AEB18" s="11">
        <v>64</v>
      </c>
      <c r="AEC18" s="11">
        <v>62</v>
      </c>
      <c r="AED18" s="11">
        <v>62</v>
      </c>
      <c r="AEE18" s="11">
        <v>62</v>
      </c>
      <c r="AEF18" s="11">
        <v>60</v>
      </c>
      <c r="AEG18" s="11">
        <v>62</v>
      </c>
      <c r="AEH18" s="11">
        <v>62</v>
      </c>
      <c r="AEI18" s="11">
        <v>58</v>
      </c>
      <c r="AEJ18" s="11">
        <v>58</v>
      </c>
      <c r="AEK18" s="11">
        <v>62</v>
      </c>
      <c r="AEL18" s="11">
        <v>62</v>
      </c>
      <c r="AEM18" s="11">
        <v>60</v>
      </c>
      <c r="AEN18" s="11">
        <v>60</v>
      </c>
      <c r="AEO18" s="11">
        <v>62</v>
      </c>
      <c r="AEP18" s="11">
        <v>60</v>
      </c>
      <c r="AEQ18" s="11">
        <v>54</v>
      </c>
      <c r="AER18" s="11">
        <v>58</v>
      </c>
      <c r="AES18" s="11">
        <v>60</v>
      </c>
      <c r="AET18" s="11">
        <v>60</v>
      </c>
      <c r="AEU18" s="11">
        <v>58</v>
      </c>
      <c r="AEV18" s="11">
        <v>60</v>
      </c>
      <c r="AEW18" s="11">
        <v>58</v>
      </c>
      <c r="AEX18" s="11">
        <v>54</v>
      </c>
      <c r="AEY18" s="11">
        <v>58</v>
      </c>
      <c r="AEZ18" s="11">
        <v>58</v>
      </c>
      <c r="AFA18" s="11">
        <v>54</v>
      </c>
      <c r="AFB18" s="11">
        <v>58</v>
      </c>
      <c r="AFC18" s="11">
        <v>58</v>
      </c>
      <c r="AFD18" s="11">
        <v>58</v>
      </c>
      <c r="AFE18" s="11">
        <v>54</v>
      </c>
      <c r="AFF18" s="11">
        <v>58</v>
      </c>
      <c r="AFG18" s="11">
        <v>54</v>
      </c>
      <c r="AFH18" s="11">
        <v>54</v>
      </c>
      <c r="AFI18" s="11">
        <v>54</v>
      </c>
      <c r="AFJ18" s="11">
        <v>52</v>
      </c>
      <c r="AFK18" s="11">
        <v>52</v>
      </c>
      <c r="AFL18" s="11">
        <v>52</v>
      </c>
      <c r="AFM18" s="11">
        <v>54</v>
      </c>
      <c r="AFN18" s="11">
        <v>52</v>
      </c>
      <c r="AFO18" s="11">
        <v>54</v>
      </c>
      <c r="AFP18" s="11">
        <v>52</v>
      </c>
      <c r="AFQ18" s="11">
        <v>54</v>
      </c>
      <c r="AFR18" s="11">
        <v>52</v>
      </c>
      <c r="AFS18" s="11">
        <v>54</v>
      </c>
      <c r="AFT18" s="11">
        <v>54</v>
      </c>
      <c r="AFU18" s="11">
        <v>52</v>
      </c>
      <c r="AFV18" s="11">
        <v>52</v>
      </c>
      <c r="AFW18" s="11">
        <v>50</v>
      </c>
      <c r="AFX18" s="11">
        <v>50</v>
      </c>
      <c r="AFY18" s="11">
        <v>50</v>
      </c>
      <c r="AFZ18" s="11">
        <v>50</v>
      </c>
      <c r="AGA18" s="11">
        <v>48</v>
      </c>
      <c r="AGB18" s="11">
        <v>50</v>
      </c>
      <c r="AGC18" s="11">
        <v>48</v>
      </c>
      <c r="AGD18" s="11">
        <v>50</v>
      </c>
      <c r="AGE18" s="11">
        <v>48</v>
      </c>
      <c r="AGF18" s="11">
        <v>50</v>
      </c>
      <c r="AGG18" s="11">
        <v>50</v>
      </c>
      <c r="AGH18" s="11">
        <v>50</v>
      </c>
      <c r="AGI18" s="11">
        <v>48</v>
      </c>
      <c r="AGJ18" s="11">
        <v>46</v>
      </c>
      <c r="AGK18" s="11">
        <v>48</v>
      </c>
      <c r="AGL18" s="11">
        <v>46</v>
      </c>
      <c r="AGM18" s="11">
        <v>48</v>
      </c>
      <c r="AGN18" s="11">
        <v>44</v>
      </c>
      <c r="AGO18" s="11">
        <v>48</v>
      </c>
      <c r="AGP18" s="11">
        <v>46</v>
      </c>
      <c r="AGQ18" s="11">
        <v>48</v>
      </c>
      <c r="AGR18" s="11">
        <v>46</v>
      </c>
      <c r="AGS18" s="11">
        <v>46</v>
      </c>
      <c r="AGT18" s="11">
        <v>44</v>
      </c>
      <c r="AGU18" s="11">
        <v>44</v>
      </c>
      <c r="AGV18" s="11">
        <v>46</v>
      </c>
      <c r="AGW18" s="11">
        <v>46</v>
      </c>
      <c r="AGX18" s="11">
        <v>44</v>
      </c>
      <c r="AGY18" s="11">
        <v>46</v>
      </c>
      <c r="AGZ18" s="11">
        <v>44</v>
      </c>
      <c r="AHA18" s="11">
        <v>46</v>
      </c>
      <c r="AHB18" s="11">
        <v>46</v>
      </c>
      <c r="AHC18" s="11">
        <v>44</v>
      </c>
      <c r="AHD18" s="11">
        <v>44</v>
      </c>
      <c r="AHE18" s="11">
        <v>42</v>
      </c>
      <c r="AHF18" s="11">
        <v>42</v>
      </c>
      <c r="AHG18" s="11">
        <v>44</v>
      </c>
      <c r="AHH18" s="11">
        <v>40</v>
      </c>
      <c r="AHI18" s="11">
        <v>42</v>
      </c>
      <c r="AHJ18" s="11">
        <v>42</v>
      </c>
      <c r="AHK18" s="11">
        <v>40</v>
      </c>
      <c r="AHL18" s="11">
        <v>42</v>
      </c>
      <c r="AHM18" s="11">
        <v>40</v>
      </c>
      <c r="AHN18" s="11">
        <v>42</v>
      </c>
      <c r="AHO18" s="11">
        <v>42</v>
      </c>
      <c r="AHP18" s="11">
        <v>38</v>
      </c>
      <c r="AHQ18" s="11">
        <v>40</v>
      </c>
      <c r="AHR18" s="11">
        <v>42</v>
      </c>
      <c r="AHS18" s="11">
        <v>36</v>
      </c>
      <c r="AHT18" s="11">
        <v>42</v>
      </c>
      <c r="AHU18" s="11">
        <v>38</v>
      </c>
      <c r="AHV18" s="11">
        <v>36</v>
      </c>
      <c r="AHW18" s="11">
        <v>38</v>
      </c>
      <c r="AHX18" s="11">
        <v>38</v>
      </c>
      <c r="AHY18" s="11">
        <v>42</v>
      </c>
      <c r="AHZ18" s="11">
        <v>38</v>
      </c>
      <c r="AIA18" s="11">
        <v>40</v>
      </c>
      <c r="AIB18" s="11">
        <v>38</v>
      </c>
      <c r="AIC18" s="11">
        <v>36</v>
      </c>
      <c r="AID18" s="11">
        <v>36</v>
      </c>
      <c r="AIE18" s="11">
        <v>36</v>
      </c>
      <c r="AIF18" s="11">
        <v>36</v>
      </c>
      <c r="AIG18" s="11">
        <v>36</v>
      </c>
      <c r="AIH18" s="11">
        <v>34</v>
      </c>
      <c r="AII18" s="11">
        <v>34</v>
      </c>
      <c r="AIJ18" s="11">
        <v>34</v>
      </c>
      <c r="AIK18" s="11">
        <v>36</v>
      </c>
      <c r="AIL18" s="11">
        <v>36</v>
      </c>
      <c r="AIM18" s="11">
        <v>34</v>
      </c>
      <c r="AIN18" s="11">
        <v>36</v>
      </c>
      <c r="AIO18" s="11">
        <v>38</v>
      </c>
      <c r="AIP18" s="11">
        <v>36</v>
      </c>
      <c r="AIQ18" s="11">
        <v>28</v>
      </c>
      <c r="AIR18" s="11">
        <v>30</v>
      </c>
      <c r="AIS18" s="11">
        <v>34</v>
      </c>
      <c r="AIT18" s="11">
        <v>34</v>
      </c>
      <c r="AIU18" s="11">
        <v>30</v>
      </c>
      <c r="AIV18" s="11">
        <v>36</v>
      </c>
      <c r="AIW18" s="11">
        <v>34</v>
      </c>
      <c r="AIX18" s="11">
        <v>28</v>
      </c>
      <c r="AIY18" s="11">
        <v>34</v>
      </c>
      <c r="AIZ18" s="11">
        <v>30</v>
      </c>
      <c r="AJA18" s="11">
        <v>34</v>
      </c>
      <c r="AJB18" s="11">
        <v>30</v>
      </c>
      <c r="AJC18" s="11">
        <v>34</v>
      </c>
      <c r="AJD18" s="11">
        <v>30</v>
      </c>
      <c r="AJE18" s="11">
        <v>36</v>
      </c>
      <c r="AJF18" s="11">
        <v>30</v>
      </c>
      <c r="AJG18" s="11">
        <v>34</v>
      </c>
      <c r="AJH18" s="11">
        <v>28</v>
      </c>
      <c r="AJI18" s="11">
        <v>28</v>
      </c>
      <c r="AJJ18" s="11">
        <v>28</v>
      </c>
      <c r="AJK18" s="11">
        <v>30</v>
      </c>
      <c r="AJL18" s="11">
        <v>26</v>
      </c>
      <c r="AJM18" s="11">
        <v>30</v>
      </c>
      <c r="AJN18" s="11">
        <v>28</v>
      </c>
      <c r="AJO18" s="11">
        <v>28</v>
      </c>
      <c r="AJP18" s="11">
        <v>30</v>
      </c>
      <c r="AJQ18" s="11">
        <v>28</v>
      </c>
      <c r="AJR18" s="11">
        <v>34</v>
      </c>
      <c r="AJS18" s="11">
        <v>24</v>
      </c>
      <c r="AJT18" s="11">
        <v>28</v>
      </c>
      <c r="AJU18" s="11">
        <v>28</v>
      </c>
      <c r="AJV18" s="11">
        <v>30</v>
      </c>
      <c r="AJW18" s="11">
        <v>30</v>
      </c>
      <c r="AJX18" s="11">
        <v>28</v>
      </c>
      <c r="AJY18" s="11">
        <v>26</v>
      </c>
      <c r="AJZ18" s="11">
        <v>26</v>
      </c>
      <c r="AKA18" s="11">
        <v>30</v>
      </c>
      <c r="AKB18" s="11">
        <v>28</v>
      </c>
      <c r="AKC18" s="11">
        <v>30</v>
      </c>
      <c r="AKD18" s="11">
        <v>26</v>
      </c>
      <c r="AKE18" s="11">
        <v>28</v>
      </c>
      <c r="AKF18" s="11">
        <v>28</v>
      </c>
      <c r="AKG18" s="11">
        <v>28</v>
      </c>
      <c r="AKH18" s="11">
        <v>26</v>
      </c>
      <c r="AKI18" s="11">
        <v>28</v>
      </c>
      <c r="AKJ18" s="11">
        <v>26</v>
      </c>
      <c r="AKK18" s="11">
        <v>26</v>
      </c>
      <c r="AKL18" s="11">
        <v>28</v>
      </c>
      <c r="AKM18" s="11">
        <v>28</v>
      </c>
      <c r="AKN18" s="11">
        <v>28</v>
      </c>
      <c r="AKO18" s="11">
        <v>28</v>
      </c>
      <c r="AKP18" s="11">
        <v>28</v>
      </c>
      <c r="AKQ18" s="11">
        <v>24</v>
      </c>
      <c r="AKR18" s="11">
        <v>26</v>
      </c>
      <c r="AKS18" s="11">
        <v>26</v>
      </c>
      <c r="AKT18" s="11">
        <v>26</v>
      </c>
      <c r="AKU18" s="11">
        <v>24</v>
      </c>
      <c r="AKV18" s="11">
        <v>26</v>
      </c>
      <c r="AKW18" s="11">
        <v>28</v>
      </c>
      <c r="AKX18" s="11">
        <v>26</v>
      </c>
      <c r="AKY18" s="11">
        <v>28</v>
      </c>
      <c r="AKZ18" s="11">
        <v>28</v>
      </c>
      <c r="ALA18" s="11">
        <v>26</v>
      </c>
      <c r="ALB18" s="11">
        <v>22</v>
      </c>
      <c r="ALC18" s="11">
        <v>28</v>
      </c>
      <c r="ALD18" s="11">
        <v>26</v>
      </c>
      <c r="ALE18" s="11">
        <v>26</v>
      </c>
      <c r="ALF18" s="11">
        <v>28</v>
      </c>
      <c r="ALG18" s="11">
        <v>26</v>
      </c>
      <c r="ALH18" s="11">
        <v>26</v>
      </c>
      <c r="ALI18" s="11">
        <v>28</v>
      </c>
      <c r="ALJ18" s="11">
        <v>26</v>
      </c>
      <c r="ALK18" s="11">
        <v>26</v>
      </c>
      <c r="ALL18" s="11">
        <v>26</v>
      </c>
      <c r="ALM18" s="11">
        <v>28</v>
      </c>
      <c r="ALN18" s="11">
        <v>28</v>
      </c>
      <c r="ALO18" s="11">
        <v>28</v>
      </c>
      <c r="ALP18" s="11">
        <v>26</v>
      </c>
      <c r="ALQ18" s="11">
        <v>26</v>
      </c>
      <c r="ALR18" s="11">
        <v>28</v>
      </c>
      <c r="ALS18" s="11">
        <v>30</v>
      </c>
      <c r="ALT18" s="11">
        <v>26</v>
      </c>
      <c r="ALU18" s="11">
        <v>26</v>
      </c>
      <c r="ALV18" s="11">
        <v>28</v>
      </c>
      <c r="ALW18" s="11">
        <v>26</v>
      </c>
      <c r="ALX18" s="11">
        <v>24</v>
      </c>
      <c r="ALY18" s="11">
        <v>24</v>
      </c>
      <c r="ALZ18" s="11">
        <v>26</v>
      </c>
      <c r="AMA18" s="11">
        <v>26</v>
      </c>
      <c r="AMB18" s="11">
        <v>26</v>
      </c>
      <c r="AMC18" s="11">
        <v>28</v>
      </c>
      <c r="AMD18" s="11">
        <v>24</v>
      </c>
      <c r="AME18" s="11">
        <v>28</v>
      </c>
      <c r="AMF18" s="11">
        <v>26</v>
      </c>
      <c r="AMG18" s="11">
        <v>26</v>
      </c>
      <c r="AMH18" s="11">
        <v>26</v>
      </c>
      <c r="AMI18" s="11">
        <v>30</v>
      </c>
      <c r="AMJ18" s="11">
        <v>26</v>
      </c>
      <c r="AMK18" s="11">
        <v>26</v>
      </c>
      <c r="AML18" s="11">
        <v>24</v>
      </c>
      <c r="AMM18" s="11">
        <v>26</v>
      </c>
      <c r="AMN18" s="11">
        <v>28</v>
      </c>
      <c r="AMO18" s="11">
        <v>26</v>
      </c>
      <c r="AMP18" s="11">
        <v>30</v>
      </c>
      <c r="AMQ18" s="11">
        <v>26</v>
      </c>
      <c r="AMR18" s="11">
        <v>28</v>
      </c>
      <c r="AMS18" s="11">
        <v>28</v>
      </c>
      <c r="AMT18" s="11">
        <v>26</v>
      </c>
      <c r="AMU18" s="11">
        <v>26</v>
      </c>
      <c r="AMV18" s="11">
        <v>26</v>
      </c>
      <c r="AMW18" s="11">
        <v>28</v>
      </c>
      <c r="AMX18" s="11">
        <v>28</v>
      </c>
      <c r="AMY18" s="11">
        <v>26</v>
      </c>
      <c r="AMZ18" s="11">
        <v>26</v>
      </c>
      <c r="ANA18" s="11">
        <v>26</v>
      </c>
      <c r="ANB18" s="11">
        <v>28</v>
      </c>
      <c r="ANC18" s="11">
        <v>24</v>
      </c>
      <c r="AND18" s="11">
        <v>28</v>
      </c>
      <c r="ANE18" s="11">
        <v>28</v>
      </c>
      <c r="ANF18" s="11">
        <v>28</v>
      </c>
      <c r="ANG18" s="11">
        <v>26</v>
      </c>
      <c r="ANH18" s="11">
        <v>28</v>
      </c>
      <c r="ANI18" s="11">
        <v>30</v>
      </c>
      <c r="ANJ18" s="11">
        <v>26</v>
      </c>
      <c r="ANK18" s="11">
        <v>28</v>
      </c>
      <c r="ANL18" s="11">
        <v>28</v>
      </c>
      <c r="ANM18" s="11">
        <v>30</v>
      </c>
      <c r="ANN18" s="11">
        <v>28</v>
      </c>
      <c r="ANO18" s="11">
        <v>26</v>
      </c>
      <c r="ANP18" s="11">
        <v>28</v>
      </c>
      <c r="ANQ18" s="11">
        <v>26</v>
      </c>
      <c r="ANR18" s="11">
        <v>28</v>
      </c>
      <c r="ANS18" s="11">
        <v>28</v>
      </c>
      <c r="ANT18" s="11">
        <v>28</v>
      </c>
      <c r="ANU18" s="11">
        <v>28</v>
      </c>
      <c r="ANV18" s="11">
        <v>28</v>
      </c>
      <c r="ANW18" s="11">
        <v>28</v>
      </c>
      <c r="ANX18" s="11">
        <v>28</v>
      </c>
      <c r="ANY18" s="11">
        <v>28</v>
      </c>
      <c r="ANZ18" s="11">
        <v>26</v>
      </c>
      <c r="AOA18" s="11">
        <v>28</v>
      </c>
      <c r="AOB18" s="11">
        <v>30</v>
      </c>
      <c r="AOC18" s="11">
        <v>30</v>
      </c>
      <c r="AOD18" s="11">
        <v>28</v>
      </c>
      <c r="AOE18" s="11">
        <v>30</v>
      </c>
      <c r="AOF18" s="11">
        <v>26</v>
      </c>
      <c r="AOG18" s="11">
        <v>30</v>
      </c>
      <c r="AOH18" s="11">
        <v>28</v>
      </c>
      <c r="AOI18" s="11">
        <v>26</v>
      </c>
      <c r="AOJ18" s="11">
        <v>28</v>
      </c>
      <c r="AOK18" s="11">
        <v>26</v>
      </c>
      <c r="AOL18" s="11">
        <v>28</v>
      </c>
      <c r="AOM18" s="11">
        <v>28</v>
      </c>
      <c r="AON18" s="11">
        <v>30</v>
      </c>
      <c r="AOO18" s="11">
        <v>26</v>
      </c>
      <c r="AOP18" s="11">
        <v>30</v>
      </c>
      <c r="AOQ18" s="11">
        <v>28</v>
      </c>
      <c r="AOR18" s="11">
        <v>30</v>
      </c>
      <c r="AOS18" s="11">
        <v>30</v>
      </c>
      <c r="AOT18" s="11">
        <v>28</v>
      </c>
      <c r="AOU18" s="11">
        <v>28</v>
      </c>
      <c r="AOV18" s="11">
        <v>24</v>
      </c>
      <c r="AOW18" s="11">
        <v>30</v>
      </c>
      <c r="AOX18" s="11">
        <v>28</v>
      </c>
      <c r="AOY18" s="11">
        <v>28</v>
      </c>
      <c r="AOZ18" s="11">
        <v>26</v>
      </c>
      <c r="APA18" s="11">
        <v>28</v>
      </c>
      <c r="APB18" s="11">
        <v>26</v>
      </c>
      <c r="APC18" s="11">
        <v>26</v>
      </c>
      <c r="APD18" s="11">
        <v>26</v>
      </c>
      <c r="APE18" s="11">
        <v>24</v>
      </c>
      <c r="APF18" s="11">
        <v>28</v>
      </c>
      <c r="APG18" s="11">
        <v>26</v>
      </c>
      <c r="APH18" s="11">
        <v>28</v>
      </c>
      <c r="API18" s="11">
        <v>26</v>
      </c>
      <c r="APJ18" s="11">
        <v>24</v>
      </c>
      <c r="APK18" s="11">
        <v>28</v>
      </c>
      <c r="APL18" s="11">
        <v>28</v>
      </c>
      <c r="APM18" s="11">
        <v>26</v>
      </c>
      <c r="APN18" s="11">
        <v>28</v>
      </c>
      <c r="APO18" s="11">
        <v>26</v>
      </c>
      <c r="APP18" s="11">
        <v>26</v>
      </c>
      <c r="APQ18" s="11">
        <v>26</v>
      </c>
      <c r="APR18" s="11">
        <v>28</v>
      </c>
      <c r="APS18" s="11">
        <v>26</v>
      </c>
      <c r="APT18" s="11">
        <v>26</v>
      </c>
      <c r="APU18" s="11">
        <v>26</v>
      </c>
      <c r="APV18" s="11">
        <v>24</v>
      </c>
      <c r="APW18" s="11">
        <v>30</v>
      </c>
      <c r="APX18" s="11">
        <v>24</v>
      </c>
      <c r="APY18" s="11">
        <v>28</v>
      </c>
      <c r="APZ18" s="11">
        <v>26</v>
      </c>
      <c r="AQA18" s="11">
        <v>26</v>
      </c>
      <c r="AQB18" s="11">
        <v>24</v>
      </c>
      <c r="AQC18" s="11">
        <v>26</v>
      </c>
      <c r="AQD18" s="11">
        <v>26</v>
      </c>
      <c r="AQE18" s="11">
        <v>24</v>
      </c>
      <c r="AQF18" s="11">
        <v>28</v>
      </c>
      <c r="AQG18" s="11">
        <v>28</v>
      </c>
      <c r="AQH18" s="11">
        <v>26</v>
      </c>
      <c r="AQI18" s="11">
        <v>24</v>
      </c>
      <c r="AQJ18" s="11">
        <v>26</v>
      </c>
      <c r="AQK18" s="11">
        <v>24</v>
      </c>
      <c r="AQL18" s="11">
        <v>26</v>
      </c>
      <c r="AQM18" s="11">
        <v>24</v>
      </c>
      <c r="AQN18" s="11">
        <v>24</v>
      </c>
      <c r="AQO18" s="11">
        <v>20</v>
      </c>
      <c r="AQP18" s="11">
        <v>24</v>
      </c>
      <c r="AQQ18" s="11">
        <v>24</v>
      </c>
      <c r="AQR18" s="11">
        <v>22</v>
      </c>
      <c r="AQS18" s="11">
        <v>24</v>
      </c>
      <c r="AQT18" s="11">
        <v>24</v>
      </c>
      <c r="AQU18" s="11">
        <v>22</v>
      </c>
      <c r="AQV18" s="11">
        <v>22</v>
      </c>
      <c r="AQW18" s="11">
        <v>24</v>
      </c>
      <c r="AQX18" s="11">
        <v>24</v>
      </c>
      <c r="AQY18" s="11">
        <v>20</v>
      </c>
      <c r="AQZ18" s="11">
        <v>24</v>
      </c>
      <c r="ARA18" s="11">
        <v>26</v>
      </c>
      <c r="ARB18" s="11">
        <v>24</v>
      </c>
      <c r="ARC18" s="11">
        <v>26</v>
      </c>
      <c r="ARD18" s="11">
        <v>24</v>
      </c>
      <c r="ARE18" s="11">
        <v>20</v>
      </c>
      <c r="ARF18" s="11">
        <v>22</v>
      </c>
      <c r="ARG18" s="11">
        <v>24</v>
      </c>
      <c r="ARH18" s="11">
        <v>24</v>
      </c>
      <c r="ARI18" s="11">
        <v>24</v>
      </c>
      <c r="ARJ18" s="11">
        <v>22</v>
      </c>
      <c r="ARK18" s="11">
        <v>24</v>
      </c>
      <c r="ARL18" s="11">
        <v>22</v>
      </c>
      <c r="ARM18" s="11">
        <v>26</v>
      </c>
      <c r="ARN18" s="11">
        <v>22</v>
      </c>
      <c r="ARO18" s="11">
        <v>24</v>
      </c>
      <c r="ARP18" s="11">
        <v>24</v>
      </c>
      <c r="ARQ18" s="11">
        <v>22</v>
      </c>
      <c r="ARR18" s="11">
        <v>22</v>
      </c>
      <c r="ARS18" s="11">
        <v>22</v>
      </c>
      <c r="ART18" s="11">
        <v>24</v>
      </c>
      <c r="ARU18" s="11">
        <v>20</v>
      </c>
      <c r="ARV18" s="11">
        <v>20</v>
      </c>
      <c r="ARW18" s="11">
        <v>22</v>
      </c>
      <c r="ARX18" s="11">
        <v>24</v>
      </c>
      <c r="ARY18" s="11">
        <v>22</v>
      </c>
      <c r="ARZ18" s="11">
        <v>18</v>
      </c>
      <c r="ASA18" s="11">
        <v>22</v>
      </c>
      <c r="ASB18" s="11">
        <v>20</v>
      </c>
      <c r="ASC18" s="11">
        <v>22</v>
      </c>
      <c r="ASD18" s="11">
        <v>18</v>
      </c>
      <c r="ASE18" s="11">
        <v>18</v>
      </c>
      <c r="ASF18" s="11">
        <v>20</v>
      </c>
      <c r="ASG18" s="11">
        <v>18</v>
      </c>
      <c r="ASH18" s="11">
        <v>22</v>
      </c>
      <c r="ASI18" s="11">
        <v>20</v>
      </c>
      <c r="ASJ18" s="11">
        <v>20</v>
      </c>
      <c r="ASK18" s="11">
        <v>18</v>
      </c>
      <c r="ASL18" s="11">
        <v>22</v>
      </c>
      <c r="ASM18" s="11">
        <v>20</v>
      </c>
      <c r="ASN18" s="11">
        <v>22</v>
      </c>
      <c r="ASO18" s="11">
        <v>18</v>
      </c>
      <c r="ASP18" s="11">
        <v>20</v>
      </c>
      <c r="ASQ18" s="11">
        <v>18</v>
      </c>
      <c r="ASR18" s="11">
        <v>22</v>
      </c>
      <c r="ASS18" s="11">
        <v>20</v>
      </c>
      <c r="AST18" s="11">
        <v>18</v>
      </c>
      <c r="ASU18" s="11">
        <v>18</v>
      </c>
      <c r="ASV18" s="11">
        <v>18</v>
      </c>
      <c r="ASW18" s="11">
        <v>16</v>
      </c>
      <c r="ASX18" s="11">
        <v>26</v>
      </c>
      <c r="ASY18" s="11">
        <v>20</v>
      </c>
      <c r="ASZ18" s="11">
        <v>22</v>
      </c>
      <c r="ATA18" s="11">
        <v>18</v>
      </c>
      <c r="ATB18" s="11">
        <v>16</v>
      </c>
      <c r="ATC18" s="11">
        <v>20</v>
      </c>
      <c r="ATD18" s="11">
        <v>20</v>
      </c>
      <c r="ATE18" s="11">
        <v>22</v>
      </c>
      <c r="ATF18" s="11">
        <v>20</v>
      </c>
      <c r="ATG18" s="11">
        <v>16</v>
      </c>
      <c r="ATH18" s="11">
        <v>18</v>
      </c>
      <c r="ATI18" s="11">
        <v>18</v>
      </c>
      <c r="ATJ18" s="11">
        <v>18</v>
      </c>
      <c r="ATK18" s="11">
        <v>20</v>
      </c>
      <c r="ATL18" s="11">
        <v>18</v>
      </c>
      <c r="ATM18" s="11">
        <v>18</v>
      </c>
      <c r="ATN18" s="11">
        <v>18</v>
      </c>
      <c r="ATO18" s="11">
        <v>20</v>
      </c>
      <c r="ATP18" s="11">
        <v>16</v>
      </c>
      <c r="ATQ18" s="11">
        <v>18</v>
      </c>
      <c r="ATR18" s="11">
        <v>18</v>
      </c>
      <c r="ATS18" s="11">
        <v>18</v>
      </c>
      <c r="ATT18" s="11">
        <v>16</v>
      </c>
      <c r="ATU18" s="11">
        <v>20</v>
      </c>
      <c r="ATV18" s="11">
        <v>16</v>
      </c>
      <c r="ATW18" s="11">
        <v>20</v>
      </c>
      <c r="ATX18" s="11">
        <v>18</v>
      </c>
      <c r="ATY18" s="11">
        <v>20</v>
      </c>
      <c r="ATZ18" s="11">
        <v>18</v>
      </c>
      <c r="AUA18" s="11">
        <v>18</v>
      </c>
      <c r="AUB18" s="11">
        <v>18</v>
      </c>
      <c r="AUC18" s="11">
        <v>16</v>
      </c>
      <c r="AUD18" s="11">
        <v>14</v>
      </c>
      <c r="AUE18" s="11">
        <v>20</v>
      </c>
      <c r="AUF18" s="11">
        <v>18</v>
      </c>
      <c r="AUG18" s="11">
        <v>18</v>
      </c>
      <c r="AUH18" s="11">
        <v>20</v>
      </c>
      <c r="AUI18" s="11">
        <v>16</v>
      </c>
      <c r="AUJ18" s="11">
        <v>14</v>
      </c>
      <c r="AUK18" s="11">
        <v>18</v>
      </c>
      <c r="AUL18" s="11">
        <v>18</v>
      </c>
      <c r="AUM18" s="11">
        <v>20</v>
      </c>
      <c r="AUN18" s="11">
        <v>16</v>
      </c>
      <c r="AUO18" s="11">
        <v>20</v>
      </c>
      <c r="AUP18" s="11">
        <v>20</v>
      </c>
      <c r="AUQ18" s="11">
        <v>14</v>
      </c>
      <c r="AUR18" s="11">
        <v>16</v>
      </c>
      <c r="AUS18" s="11">
        <v>16</v>
      </c>
      <c r="AUT18" s="11">
        <v>20</v>
      </c>
      <c r="AUU18" s="11">
        <v>18</v>
      </c>
      <c r="AUV18" s="11">
        <v>20</v>
      </c>
      <c r="AUW18" s="11">
        <v>20</v>
      </c>
      <c r="AUX18" s="11">
        <v>16</v>
      </c>
      <c r="AUY18" s="11">
        <v>18</v>
      </c>
      <c r="AUZ18" s="11">
        <v>18</v>
      </c>
      <c r="AVA18" s="11">
        <v>16</v>
      </c>
      <c r="AVB18" s="11">
        <v>16</v>
      </c>
      <c r="AVC18" s="11">
        <v>20</v>
      </c>
      <c r="AVD18" s="11">
        <v>18</v>
      </c>
      <c r="AVE18" s="11">
        <v>20</v>
      </c>
      <c r="AVF18" s="11">
        <v>18</v>
      </c>
      <c r="AVG18" s="11">
        <v>16</v>
      </c>
      <c r="AVH18" s="11">
        <v>18</v>
      </c>
      <c r="AVI18" s="11">
        <v>18</v>
      </c>
      <c r="AVJ18" s="11">
        <v>20</v>
      </c>
      <c r="AVK18" s="11">
        <v>16</v>
      </c>
      <c r="AVL18" s="11">
        <v>18</v>
      </c>
      <c r="AVM18" s="11">
        <v>20</v>
      </c>
      <c r="AVN18" s="11">
        <v>16</v>
      </c>
      <c r="AVO18" s="11">
        <v>16</v>
      </c>
      <c r="AVP18" s="11">
        <v>22</v>
      </c>
      <c r="AVQ18" s="11">
        <v>20</v>
      </c>
      <c r="AVR18" s="11">
        <v>16</v>
      </c>
      <c r="AVS18" s="11">
        <v>18</v>
      </c>
      <c r="AVT18" s="11">
        <v>18</v>
      </c>
      <c r="AVU18" s="11">
        <v>20</v>
      </c>
      <c r="AVV18" s="11">
        <v>20</v>
      </c>
      <c r="AVW18" s="11">
        <v>16</v>
      </c>
      <c r="AVX18" s="11">
        <v>18</v>
      </c>
      <c r="AVY18" s="11">
        <v>20</v>
      </c>
      <c r="AVZ18" s="11">
        <v>18</v>
      </c>
      <c r="AWA18" s="11">
        <v>18</v>
      </c>
      <c r="AWB18" s="11">
        <v>22</v>
      </c>
      <c r="AWC18" s="11">
        <v>16</v>
      </c>
      <c r="AWD18" s="11">
        <v>20</v>
      </c>
      <c r="AWE18" s="11">
        <v>20</v>
      </c>
      <c r="AWF18" s="11">
        <v>20</v>
      </c>
      <c r="AWG18" s="11">
        <v>18</v>
      </c>
      <c r="AWH18" s="11">
        <v>20</v>
      </c>
      <c r="AWI18" s="11">
        <v>18</v>
      </c>
      <c r="AWJ18" s="11">
        <v>18</v>
      </c>
      <c r="AWK18" s="11">
        <v>18</v>
      </c>
      <c r="AWL18" s="11">
        <v>18</v>
      </c>
      <c r="AWM18" s="11">
        <v>20</v>
      </c>
      <c r="AWN18" s="11">
        <v>22</v>
      </c>
      <c r="AWO18" s="11">
        <v>20</v>
      </c>
      <c r="AWP18" s="11">
        <v>20</v>
      </c>
      <c r="AWQ18" s="11">
        <v>18</v>
      </c>
      <c r="AWR18" s="11">
        <v>18</v>
      </c>
      <c r="AWS18" s="11">
        <v>20</v>
      </c>
      <c r="AWT18" s="11">
        <v>20</v>
      </c>
      <c r="AWU18" s="11">
        <v>20</v>
      </c>
      <c r="AWV18" s="11">
        <v>20</v>
      </c>
      <c r="AWW18" s="11">
        <v>20</v>
      </c>
      <c r="AWX18" s="11">
        <v>20</v>
      </c>
      <c r="AWY18" s="11">
        <v>20</v>
      </c>
      <c r="AWZ18" s="11">
        <v>22</v>
      </c>
      <c r="AXA18" s="11">
        <v>20</v>
      </c>
      <c r="AXB18" s="11">
        <v>18</v>
      </c>
      <c r="AXC18" s="11">
        <v>20</v>
      </c>
      <c r="AXD18" s="11">
        <v>20</v>
      </c>
      <c r="AXE18" s="11">
        <v>18</v>
      </c>
      <c r="AXF18" s="11">
        <v>20</v>
      </c>
      <c r="AXG18" s="11">
        <v>20</v>
      </c>
      <c r="AXH18" s="11">
        <v>20</v>
      </c>
      <c r="AXI18" s="11">
        <v>22</v>
      </c>
      <c r="AXJ18" s="11">
        <v>16</v>
      </c>
      <c r="AXK18" s="11">
        <v>20</v>
      </c>
      <c r="AXL18" s="11">
        <v>20</v>
      </c>
      <c r="AXM18" s="11">
        <v>20</v>
      </c>
      <c r="AXN18" s="11">
        <v>18</v>
      </c>
      <c r="AXO18" s="11">
        <v>22</v>
      </c>
      <c r="AXP18" s="11">
        <v>20</v>
      </c>
      <c r="AXQ18" s="11">
        <v>20</v>
      </c>
      <c r="AXR18" s="11">
        <v>20</v>
      </c>
      <c r="AXS18" s="11">
        <v>22</v>
      </c>
      <c r="AXT18" s="11">
        <v>20</v>
      </c>
      <c r="AXU18" s="11">
        <v>22</v>
      </c>
      <c r="AXV18" s="11">
        <v>22</v>
      </c>
      <c r="AXW18" s="11">
        <v>20</v>
      </c>
      <c r="AXX18" s="11">
        <v>20</v>
      </c>
      <c r="AXY18" s="11">
        <v>20</v>
      </c>
      <c r="AXZ18" s="11">
        <v>20</v>
      </c>
      <c r="AYA18" s="11">
        <v>20</v>
      </c>
      <c r="AYB18" s="11">
        <v>20</v>
      </c>
      <c r="AYC18" s="11">
        <v>18</v>
      </c>
      <c r="AYD18" s="11">
        <v>20</v>
      </c>
      <c r="AYE18" s="11">
        <v>22</v>
      </c>
      <c r="AYF18" s="11">
        <v>20</v>
      </c>
      <c r="AYG18" s="11">
        <v>18</v>
      </c>
      <c r="AYH18" s="11">
        <v>22</v>
      </c>
      <c r="AYI18" s="11">
        <v>20</v>
      </c>
      <c r="AYJ18" s="11">
        <v>20</v>
      </c>
      <c r="AYK18" s="11">
        <v>20</v>
      </c>
      <c r="AYL18" s="11">
        <v>16</v>
      </c>
      <c r="AYM18" s="11">
        <v>18</v>
      </c>
      <c r="AYN18" s="11">
        <v>20</v>
      </c>
      <c r="AYO18" s="11">
        <v>20</v>
      </c>
      <c r="AYP18" s="11">
        <v>20</v>
      </c>
      <c r="AYQ18" s="11">
        <v>20</v>
      </c>
      <c r="AYR18" s="11">
        <v>20</v>
      </c>
      <c r="AYS18" s="11">
        <v>18</v>
      </c>
      <c r="AYT18" s="11">
        <v>16</v>
      </c>
      <c r="AYU18" s="11">
        <v>18</v>
      </c>
      <c r="AYV18" s="11">
        <v>20</v>
      </c>
      <c r="AYW18" s="11">
        <v>18</v>
      </c>
      <c r="AYX18" s="11">
        <v>18</v>
      </c>
      <c r="AYY18" s="11">
        <v>18</v>
      </c>
      <c r="AYZ18" s="11">
        <v>22</v>
      </c>
      <c r="AZA18" s="11">
        <v>20</v>
      </c>
      <c r="AZB18" s="11">
        <v>16</v>
      </c>
      <c r="AZC18" s="11">
        <v>18</v>
      </c>
      <c r="AZD18" s="11">
        <v>20</v>
      </c>
      <c r="AZE18" s="11">
        <v>18</v>
      </c>
      <c r="AZF18" s="11">
        <v>18</v>
      </c>
      <c r="AZG18" s="11">
        <v>20</v>
      </c>
      <c r="AZH18" s="11">
        <v>18</v>
      </c>
      <c r="AZI18" s="11">
        <v>18</v>
      </c>
      <c r="AZJ18" s="11">
        <v>18</v>
      </c>
      <c r="AZK18" s="11">
        <v>20</v>
      </c>
      <c r="AZL18" s="11">
        <v>18</v>
      </c>
      <c r="AZM18" s="11">
        <v>18</v>
      </c>
      <c r="AZN18" s="11">
        <v>22</v>
      </c>
      <c r="AZO18" s="11">
        <v>18</v>
      </c>
      <c r="AZP18" s="11">
        <v>18</v>
      </c>
      <c r="AZQ18" s="11">
        <v>18</v>
      </c>
      <c r="AZR18" s="11">
        <v>20</v>
      </c>
      <c r="AZS18" s="11">
        <v>16</v>
      </c>
      <c r="AZT18" s="11">
        <v>22</v>
      </c>
      <c r="AZU18" s="11">
        <v>16</v>
      </c>
      <c r="AZV18" s="11">
        <v>16</v>
      </c>
      <c r="AZW18" s="11">
        <v>18</v>
      </c>
      <c r="AZX18" s="11">
        <v>20</v>
      </c>
      <c r="AZY18" s="11">
        <v>16</v>
      </c>
      <c r="AZZ18" s="11">
        <v>18</v>
      </c>
      <c r="BAA18" s="11">
        <v>18</v>
      </c>
      <c r="BAB18" s="11">
        <v>18</v>
      </c>
      <c r="BAC18" s="11">
        <v>16</v>
      </c>
      <c r="BAD18" s="11">
        <v>18</v>
      </c>
      <c r="BAE18" s="11">
        <v>18</v>
      </c>
      <c r="BAF18" s="11">
        <v>14</v>
      </c>
      <c r="BAG18" s="11">
        <v>16</v>
      </c>
      <c r="BAH18" s="11">
        <v>16</v>
      </c>
      <c r="BAI18" s="11">
        <v>18</v>
      </c>
      <c r="BAJ18" s="11">
        <v>14</v>
      </c>
      <c r="BAK18" s="11">
        <v>18</v>
      </c>
      <c r="BAL18" s="11">
        <v>18</v>
      </c>
      <c r="BAM18" s="11">
        <v>14</v>
      </c>
      <c r="BAN18" s="11">
        <v>14</v>
      </c>
      <c r="BAO18" s="11">
        <v>18</v>
      </c>
      <c r="BAP18" s="11">
        <v>16</v>
      </c>
      <c r="BAQ18" s="11">
        <v>16</v>
      </c>
      <c r="BAR18" s="11">
        <v>16</v>
      </c>
      <c r="BAS18" s="11">
        <v>18</v>
      </c>
      <c r="BAT18" s="11">
        <v>18</v>
      </c>
      <c r="BAU18" s="11">
        <v>16</v>
      </c>
      <c r="BAV18" s="11">
        <v>16</v>
      </c>
      <c r="BAW18" s="11">
        <v>18</v>
      </c>
      <c r="BAX18" s="11">
        <v>14</v>
      </c>
      <c r="BAY18" s="11">
        <v>14</v>
      </c>
      <c r="BAZ18" s="11">
        <v>16</v>
      </c>
      <c r="BBA18" s="11">
        <v>14</v>
      </c>
      <c r="BBB18" s="11">
        <v>14</v>
      </c>
      <c r="BBC18" s="11">
        <v>16</v>
      </c>
      <c r="BBD18" s="11">
        <v>14</v>
      </c>
      <c r="BBE18" s="11">
        <v>16</v>
      </c>
      <c r="BBF18" s="11">
        <v>14</v>
      </c>
      <c r="BBG18" s="11">
        <v>12</v>
      </c>
      <c r="BBH18" s="11">
        <v>16</v>
      </c>
      <c r="BBI18" s="11">
        <v>14</v>
      </c>
      <c r="BBJ18" s="11">
        <v>12</v>
      </c>
      <c r="BBK18" s="11">
        <v>12</v>
      </c>
      <c r="BBL18" s="11">
        <v>14</v>
      </c>
      <c r="BBM18" s="11">
        <v>14</v>
      </c>
      <c r="BBN18" s="11">
        <v>12</v>
      </c>
      <c r="BBO18" s="11">
        <v>10</v>
      </c>
      <c r="BBP18" s="11">
        <v>12</v>
      </c>
      <c r="BBQ18" s="11">
        <v>12</v>
      </c>
      <c r="BBR18" s="11">
        <v>12</v>
      </c>
      <c r="BBS18" s="11">
        <v>10</v>
      </c>
      <c r="BBT18" s="11">
        <v>12</v>
      </c>
      <c r="BBU18" s="11">
        <v>14</v>
      </c>
      <c r="BBV18" s="11">
        <v>12</v>
      </c>
      <c r="BBW18" s="11">
        <v>10</v>
      </c>
      <c r="BBX18" s="11">
        <v>12</v>
      </c>
      <c r="BBY18" s="11">
        <v>12</v>
      </c>
      <c r="BBZ18" s="11">
        <v>14</v>
      </c>
      <c r="BCA18" s="11">
        <v>10</v>
      </c>
      <c r="BCB18" s="11">
        <v>12</v>
      </c>
      <c r="BCC18" s="11">
        <v>12</v>
      </c>
      <c r="BCD18" s="11">
        <v>8</v>
      </c>
      <c r="BCE18" s="11">
        <v>12</v>
      </c>
      <c r="BCF18" s="11">
        <v>12</v>
      </c>
      <c r="BCG18" s="11">
        <v>8</v>
      </c>
      <c r="BCH18" s="11">
        <v>12</v>
      </c>
      <c r="BCI18" s="11">
        <v>8</v>
      </c>
      <c r="BCJ18" s="11">
        <v>8</v>
      </c>
      <c r="BCK18" s="11">
        <v>10</v>
      </c>
      <c r="BCL18" s="11">
        <v>14</v>
      </c>
      <c r="BCM18" s="11">
        <v>10</v>
      </c>
      <c r="BCN18" s="11">
        <v>12</v>
      </c>
      <c r="BCO18" s="11">
        <v>10</v>
      </c>
      <c r="BCP18" s="11">
        <v>10</v>
      </c>
      <c r="BCQ18" s="11">
        <v>10</v>
      </c>
      <c r="BCR18" s="11">
        <v>10</v>
      </c>
      <c r="BCS18" s="11">
        <v>8</v>
      </c>
      <c r="BCT18" s="11">
        <v>8</v>
      </c>
      <c r="BCU18" s="11">
        <v>12</v>
      </c>
      <c r="BCV18" s="11">
        <v>12</v>
      </c>
      <c r="BCW18" s="11">
        <v>8</v>
      </c>
      <c r="BCX18" s="11">
        <v>8</v>
      </c>
      <c r="BCY18" s="11">
        <v>10</v>
      </c>
      <c r="BCZ18" s="11">
        <v>10</v>
      </c>
      <c r="BDA18" s="11">
        <v>10</v>
      </c>
      <c r="BDB18" s="11">
        <v>10</v>
      </c>
      <c r="BDC18" s="11">
        <v>10</v>
      </c>
      <c r="BDD18" s="11">
        <v>8</v>
      </c>
      <c r="BDE18" s="11">
        <v>8</v>
      </c>
      <c r="BDF18" s="11">
        <v>8</v>
      </c>
      <c r="BDG18" s="11">
        <v>10</v>
      </c>
      <c r="BDH18" s="11">
        <v>10</v>
      </c>
      <c r="BDI18" s="11">
        <v>10</v>
      </c>
      <c r="BDJ18" s="11">
        <v>10</v>
      </c>
      <c r="BDK18" s="11">
        <v>8</v>
      </c>
      <c r="BDL18" s="11">
        <v>4</v>
      </c>
      <c r="BDM18" s="11">
        <v>4</v>
      </c>
      <c r="BDN18" s="11">
        <v>4</v>
      </c>
      <c r="BDO18" s="11">
        <v>10</v>
      </c>
      <c r="BDP18" s="11">
        <v>8</v>
      </c>
      <c r="BDQ18" s="11">
        <v>4</v>
      </c>
      <c r="BDR18" s="11">
        <v>10</v>
      </c>
      <c r="BDS18" s="11">
        <v>8</v>
      </c>
      <c r="BDT18" s="11">
        <v>4</v>
      </c>
      <c r="BDU18" s="11">
        <v>4</v>
      </c>
      <c r="BDV18" s="11">
        <v>8</v>
      </c>
      <c r="BDW18" s="11">
        <v>10</v>
      </c>
      <c r="BDX18" s="11">
        <v>8</v>
      </c>
      <c r="BDY18" s="11">
        <v>4</v>
      </c>
      <c r="BDZ18" s="11">
        <v>8</v>
      </c>
      <c r="BEA18" s="11">
        <v>4</v>
      </c>
      <c r="BEB18" s="11">
        <v>8</v>
      </c>
      <c r="BEC18" s="11">
        <v>8</v>
      </c>
      <c r="BED18" s="11">
        <v>8</v>
      </c>
      <c r="BEE18" s="11">
        <v>10</v>
      </c>
      <c r="BEF18" s="11">
        <v>4</v>
      </c>
      <c r="BEG18" s="11">
        <v>8</v>
      </c>
      <c r="BEH18" s="11">
        <v>4</v>
      </c>
      <c r="BEI18" s="11">
        <v>4</v>
      </c>
      <c r="BEJ18" s="11">
        <v>8</v>
      </c>
      <c r="BEK18" s="11">
        <v>8</v>
      </c>
      <c r="BEL18" s="11">
        <v>8</v>
      </c>
      <c r="BEM18" s="11">
        <v>4</v>
      </c>
      <c r="BEN18" s="11">
        <v>4</v>
      </c>
      <c r="BEO18" s="11">
        <v>4</v>
      </c>
      <c r="BEP18" s="11">
        <v>0</v>
      </c>
      <c r="BEQ18" s="11">
        <v>2</v>
      </c>
      <c r="BER18" s="11">
        <v>4</v>
      </c>
      <c r="BES18" s="11">
        <v>8</v>
      </c>
      <c r="BET18" s="11">
        <v>8</v>
      </c>
      <c r="BEU18" s="11">
        <v>8</v>
      </c>
      <c r="BEV18" s="11">
        <v>2</v>
      </c>
      <c r="BEW18" s="11">
        <v>4</v>
      </c>
      <c r="BEX18" s="11">
        <v>2</v>
      </c>
      <c r="BEY18" s="11">
        <v>4</v>
      </c>
      <c r="BEZ18" s="11">
        <v>8</v>
      </c>
      <c r="BFA18" s="11">
        <v>4</v>
      </c>
      <c r="BFB18" s="11">
        <v>4</v>
      </c>
      <c r="BFC18" s="11">
        <v>4</v>
      </c>
      <c r="BFD18" s="11">
        <v>4</v>
      </c>
      <c r="BFE18" s="11">
        <v>4</v>
      </c>
      <c r="BFF18" s="11">
        <v>2</v>
      </c>
      <c r="BFG18" s="11">
        <v>2</v>
      </c>
      <c r="BFH18" s="11">
        <v>8</v>
      </c>
      <c r="BFI18" s="11">
        <v>10</v>
      </c>
      <c r="BFJ18" s="11">
        <v>8</v>
      </c>
      <c r="BFK18" s="11">
        <v>4</v>
      </c>
      <c r="BFL18" s="11">
        <v>2</v>
      </c>
      <c r="BFM18" s="11">
        <v>8</v>
      </c>
      <c r="BFN18" s="11">
        <v>8</v>
      </c>
      <c r="BFO18" s="11">
        <v>8</v>
      </c>
      <c r="BFP18" s="11">
        <v>4</v>
      </c>
      <c r="BFQ18" s="11">
        <v>4</v>
      </c>
      <c r="BFR18" s="11">
        <v>4</v>
      </c>
      <c r="BFS18" s="11">
        <v>4</v>
      </c>
      <c r="BFT18" s="11">
        <v>4</v>
      </c>
      <c r="BFU18" s="11">
        <v>4</v>
      </c>
      <c r="BFV18" s="11">
        <v>4</v>
      </c>
      <c r="BFW18" s="11">
        <v>2</v>
      </c>
      <c r="BFX18" s="11">
        <v>2</v>
      </c>
      <c r="BFY18" s="11">
        <v>2</v>
      </c>
      <c r="BFZ18" s="11">
        <v>4</v>
      </c>
      <c r="BGA18" s="11">
        <v>4</v>
      </c>
      <c r="BGB18" s="11">
        <v>4</v>
      </c>
      <c r="BGC18" s="11">
        <v>4</v>
      </c>
      <c r="BGD18" s="11">
        <v>4</v>
      </c>
      <c r="BGE18" s="11">
        <v>4</v>
      </c>
      <c r="BGF18" s="11">
        <v>2</v>
      </c>
      <c r="BGG18" s="11">
        <v>8</v>
      </c>
      <c r="BGH18" s="11">
        <v>4</v>
      </c>
      <c r="BGI18" s="11">
        <v>8</v>
      </c>
      <c r="BGJ18" s="11">
        <v>4</v>
      </c>
      <c r="BGK18" s="11">
        <v>8</v>
      </c>
      <c r="BGL18" s="11">
        <v>8</v>
      </c>
      <c r="BGM18" s="11">
        <v>8</v>
      </c>
      <c r="BGN18" s="11">
        <v>4</v>
      </c>
      <c r="BGO18" s="11">
        <v>8</v>
      </c>
      <c r="BGP18" s="11">
        <v>4</v>
      </c>
      <c r="BGQ18" s="11">
        <v>0</v>
      </c>
      <c r="BGR18" s="11">
        <v>8</v>
      </c>
      <c r="BGS18" s="11">
        <v>2</v>
      </c>
      <c r="BGT18" s="11">
        <v>8</v>
      </c>
      <c r="BGU18" s="11">
        <v>4</v>
      </c>
      <c r="BGV18" s="11">
        <v>8</v>
      </c>
      <c r="BGW18" s="11">
        <v>4</v>
      </c>
      <c r="BGX18" s="11">
        <v>4</v>
      </c>
      <c r="BGY18" s="11">
        <v>8</v>
      </c>
      <c r="BGZ18" s="11">
        <v>4</v>
      </c>
      <c r="BHA18" s="11">
        <v>8</v>
      </c>
      <c r="BHB18" s="11">
        <v>2</v>
      </c>
      <c r="BHC18" s="11">
        <v>4</v>
      </c>
      <c r="BHD18" s="11">
        <v>2</v>
      </c>
      <c r="BHE18" s="11">
        <v>4</v>
      </c>
      <c r="BHF18" s="11">
        <v>8</v>
      </c>
      <c r="BHG18" s="11">
        <v>8</v>
      </c>
      <c r="BHH18" s="11">
        <v>10</v>
      </c>
      <c r="BHI18" s="11">
        <v>8</v>
      </c>
      <c r="BHJ18" s="11">
        <v>4</v>
      </c>
      <c r="BHK18" s="11">
        <v>8</v>
      </c>
      <c r="BHL18" s="11">
        <v>2</v>
      </c>
      <c r="BHM18" s="11">
        <v>4</v>
      </c>
      <c r="BHN18" s="11">
        <v>4</v>
      </c>
      <c r="BHO18" s="11">
        <v>2</v>
      </c>
      <c r="BHP18" s="11">
        <v>4</v>
      </c>
      <c r="BHQ18" s="11">
        <v>2</v>
      </c>
      <c r="BHR18" s="11">
        <v>4</v>
      </c>
      <c r="BHS18" s="11">
        <v>4</v>
      </c>
      <c r="BHT18" s="11">
        <v>10</v>
      </c>
      <c r="BHU18" s="11">
        <v>4</v>
      </c>
      <c r="BHV18" s="11">
        <v>4</v>
      </c>
      <c r="BHW18" s="11">
        <v>4</v>
      </c>
      <c r="BHX18" s="11">
        <v>4</v>
      </c>
      <c r="BHY18" s="11">
        <v>8</v>
      </c>
      <c r="BHZ18" s="11">
        <v>8</v>
      </c>
      <c r="BIA18" s="11">
        <v>4</v>
      </c>
      <c r="BIB18" s="11">
        <v>4</v>
      </c>
      <c r="BIC18" s="11">
        <v>4</v>
      </c>
      <c r="BID18" s="11">
        <v>8</v>
      </c>
      <c r="BIE18" s="11">
        <v>4</v>
      </c>
      <c r="BIF18" s="11">
        <v>8</v>
      </c>
      <c r="BIG18" s="11">
        <v>4</v>
      </c>
      <c r="BIH18" s="11">
        <v>8</v>
      </c>
      <c r="BII18" s="11">
        <v>10</v>
      </c>
      <c r="BIJ18" s="11">
        <v>4</v>
      </c>
      <c r="BIK18" s="11">
        <v>2</v>
      </c>
      <c r="BIL18" s="11">
        <v>4</v>
      </c>
      <c r="BIM18" s="11">
        <v>8</v>
      </c>
      <c r="BIN18" s="11">
        <v>8</v>
      </c>
      <c r="BIO18" s="11">
        <v>2</v>
      </c>
      <c r="BIP18" s="11">
        <v>4</v>
      </c>
      <c r="BIQ18" s="11">
        <v>4</v>
      </c>
      <c r="BIR18" s="11">
        <v>4</v>
      </c>
      <c r="BIS18" s="11">
        <v>4</v>
      </c>
      <c r="BIT18" s="11">
        <v>2</v>
      </c>
      <c r="BIU18" s="11">
        <v>4</v>
      </c>
      <c r="BIV18" s="11">
        <v>8</v>
      </c>
      <c r="BIW18" s="11">
        <v>2</v>
      </c>
      <c r="BIX18" s="11">
        <v>4</v>
      </c>
      <c r="BIY18" s="11">
        <v>2</v>
      </c>
      <c r="BIZ18" s="11">
        <v>4</v>
      </c>
      <c r="BJA18" s="11">
        <v>4</v>
      </c>
      <c r="BJB18" s="11">
        <v>8</v>
      </c>
      <c r="BJC18" s="11">
        <v>4</v>
      </c>
      <c r="BJD18" s="11">
        <v>4</v>
      </c>
      <c r="BJE18" s="11">
        <v>4</v>
      </c>
      <c r="BJF18" s="11">
        <v>0</v>
      </c>
      <c r="BJG18" s="11">
        <v>2</v>
      </c>
      <c r="BJH18" s="11">
        <v>0</v>
      </c>
      <c r="BJI18" s="11">
        <v>4</v>
      </c>
      <c r="BJJ18" s="11">
        <v>2</v>
      </c>
      <c r="BJK18" s="11">
        <v>4</v>
      </c>
      <c r="BJL18" s="11">
        <v>2</v>
      </c>
      <c r="BJM18" s="11">
        <v>2</v>
      </c>
      <c r="BJN18" s="11">
        <v>-2</v>
      </c>
      <c r="BJO18" s="11">
        <v>2</v>
      </c>
      <c r="BJP18" s="11">
        <v>0</v>
      </c>
      <c r="BJQ18" s="11">
        <v>2</v>
      </c>
      <c r="BJR18" s="11">
        <v>4</v>
      </c>
      <c r="BJS18" s="11">
        <v>2</v>
      </c>
      <c r="BJT18" s="11">
        <v>2</v>
      </c>
      <c r="BJU18" s="11">
        <v>2</v>
      </c>
      <c r="BJV18" s="11">
        <v>2</v>
      </c>
      <c r="BJW18" s="11">
        <v>4</v>
      </c>
      <c r="BJX18" s="11">
        <v>4</v>
      </c>
      <c r="BJY18" s="11">
        <v>0</v>
      </c>
      <c r="BJZ18" s="11">
        <v>4</v>
      </c>
      <c r="BKA18" s="11">
        <v>2</v>
      </c>
      <c r="BKB18" s="11">
        <v>2</v>
      </c>
      <c r="BKC18" s="11">
        <v>0</v>
      </c>
      <c r="BKD18" s="11">
        <v>0</v>
      </c>
      <c r="BKE18" s="11">
        <v>2</v>
      </c>
      <c r="BKF18" s="11">
        <v>2</v>
      </c>
      <c r="BKG18" s="11">
        <v>0</v>
      </c>
      <c r="BKH18" s="11">
        <v>0</v>
      </c>
      <c r="BKI18" s="11">
        <v>2</v>
      </c>
      <c r="BKJ18" s="11">
        <v>0</v>
      </c>
      <c r="BKK18" s="11">
        <v>0</v>
      </c>
      <c r="BKL18" s="11">
        <v>2</v>
      </c>
      <c r="BKM18" s="11">
        <v>-2</v>
      </c>
      <c r="BKN18" s="11">
        <v>0</v>
      </c>
      <c r="BKO18" s="11">
        <v>-2</v>
      </c>
      <c r="BKP18" s="11">
        <v>-2</v>
      </c>
      <c r="BKQ18" s="11">
        <v>2</v>
      </c>
      <c r="BKR18" s="11">
        <v>0</v>
      </c>
      <c r="BKS18" s="11">
        <v>2</v>
      </c>
      <c r="BKT18" s="11">
        <v>-2</v>
      </c>
      <c r="BKU18" s="11">
        <v>0</v>
      </c>
      <c r="BKV18" s="11">
        <v>-2</v>
      </c>
      <c r="BKW18" s="11">
        <v>0</v>
      </c>
      <c r="BKX18" s="11">
        <v>-2</v>
      </c>
      <c r="BKY18" s="11">
        <v>-2</v>
      </c>
      <c r="BKZ18" s="11">
        <v>2</v>
      </c>
      <c r="BLA18" s="11">
        <v>0</v>
      </c>
      <c r="BLB18" s="11">
        <v>-2</v>
      </c>
      <c r="BLC18" s="11">
        <v>-2</v>
      </c>
      <c r="BLD18" s="11">
        <v>0</v>
      </c>
      <c r="BLE18" s="11">
        <v>-4</v>
      </c>
      <c r="BLF18" s="11">
        <v>-4</v>
      </c>
      <c r="BLG18" s="11">
        <v>2</v>
      </c>
      <c r="BLH18" s="11">
        <v>0</v>
      </c>
      <c r="BLI18" s="11">
        <v>0</v>
      </c>
      <c r="BLJ18" s="11">
        <v>0</v>
      </c>
      <c r="BLK18" s="11">
        <v>0</v>
      </c>
      <c r="BLL18" s="11">
        <v>-2</v>
      </c>
      <c r="BLM18" s="11">
        <v>-4</v>
      </c>
      <c r="BLN18" s="11">
        <v>-2</v>
      </c>
      <c r="BLO18" s="11">
        <v>-2</v>
      </c>
      <c r="BLP18" s="11">
        <v>0</v>
      </c>
      <c r="BLQ18" s="11">
        <v>-2</v>
      </c>
      <c r="BLR18" s="11">
        <v>-4</v>
      </c>
      <c r="BLS18" s="11">
        <v>-4</v>
      </c>
      <c r="BLT18" s="11">
        <v>-2</v>
      </c>
      <c r="BLU18" s="11">
        <v>-2</v>
      </c>
      <c r="BLV18" s="11">
        <v>-2</v>
      </c>
      <c r="BLW18" s="11">
        <v>2</v>
      </c>
      <c r="BLX18" s="11">
        <v>-2</v>
      </c>
      <c r="BLY18" s="11">
        <v>0</v>
      </c>
      <c r="BLZ18" s="11">
        <v>2</v>
      </c>
      <c r="BMA18" s="11">
        <v>-2</v>
      </c>
      <c r="BMB18" s="11">
        <v>-2</v>
      </c>
      <c r="BMC18" s="11">
        <v>-6</v>
      </c>
      <c r="BMD18" s="11">
        <v>0</v>
      </c>
      <c r="BME18" s="11">
        <v>-6</v>
      </c>
      <c r="BMF18" s="11">
        <v>-2</v>
      </c>
      <c r="BMG18" s="11">
        <v>-4</v>
      </c>
      <c r="BMH18" s="11">
        <v>-2</v>
      </c>
      <c r="BMI18" s="11">
        <v>-6</v>
      </c>
      <c r="BMJ18" s="11">
        <v>-2</v>
      </c>
      <c r="BMK18" s="11">
        <v>-4</v>
      </c>
      <c r="BML18" s="11">
        <v>-4</v>
      </c>
      <c r="BMM18" s="11">
        <v>-4</v>
      </c>
      <c r="BMN18" s="11">
        <v>-4</v>
      </c>
      <c r="BMO18" s="11">
        <v>-4</v>
      </c>
      <c r="BMP18" s="11">
        <v>-4</v>
      </c>
      <c r="BMQ18" s="11">
        <v>-4</v>
      </c>
      <c r="BMR18" s="11">
        <v>-6</v>
      </c>
      <c r="BMS18" s="11">
        <v>-4</v>
      </c>
      <c r="BMT18" s="11">
        <v>-4</v>
      </c>
      <c r="BMU18" s="11">
        <v>-6</v>
      </c>
      <c r="BMV18" s="11">
        <v>-4</v>
      </c>
      <c r="BMW18" s="11">
        <v>-6</v>
      </c>
      <c r="BMX18" s="11">
        <v>-2</v>
      </c>
      <c r="BMY18" s="11">
        <v>-4</v>
      </c>
      <c r="BMZ18" s="11">
        <v>-2</v>
      </c>
      <c r="BNA18" s="11">
        <v>-4</v>
      </c>
      <c r="BNB18" s="11">
        <v>-2</v>
      </c>
      <c r="BNC18" s="11">
        <v>-4</v>
      </c>
      <c r="BND18" s="11">
        <v>-4</v>
      </c>
      <c r="BNE18" s="11">
        <v>-6</v>
      </c>
      <c r="BNF18" s="11">
        <v>-4</v>
      </c>
      <c r="BNG18" s="11">
        <v>-4</v>
      </c>
      <c r="BNH18" s="11">
        <v>-4</v>
      </c>
      <c r="BNI18" s="11">
        <v>-2</v>
      </c>
      <c r="BNJ18" s="11">
        <v>-4</v>
      </c>
      <c r="BNK18" s="11">
        <v>-6</v>
      </c>
      <c r="BNL18" s="11">
        <v>-2</v>
      </c>
      <c r="BNM18" s="11">
        <v>-6</v>
      </c>
      <c r="BNN18" s="11">
        <v>-4</v>
      </c>
      <c r="BNO18" s="11">
        <v>-4</v>
      </c>
      <c r="BNP18" s="11">
        <v>-4</v>
      </c>
      <c r="BNQ18" s="11">
        <v>-8</v>
      </c>
      <c r="BNR18" s="11">
        <v>-6</v>
      </c>
      <c r="BNS18" s="11">
        <v>-2</v>
      </c>
      <c r="BNT18" s="11">
        <v>-4</v>
      </c>
      <c r="BNU18" s="11">
        <v>-4</v>
      </c>
      <c r="BNV18" s="11">
        <v>-2</v>
      </c>
      <c r="BNW18" s="11">
        <v>-4</v>
      </c>
      <c r="BNX18" s="11">
        <v>-6</v>
      </c>
      <c r="BNY18" s="11">
        <v>-4</v>
      </c>
      <c r="BNZ18" s="11">
        <v>-4</v>
      </c>
      <c r="BOA18" s="11">
        <v>-4</v>
      </c>
      <c r="BOB18" s="11">
        <v>-4</v>
      </c>
      <c r="BOC18" s="11">
        <v>-4</v>
      </c>
      <c r="BOD18" s="11">
        <v>-6</v>
      </c>
      <c r="BOE18" s="11">
        <v>-4</v>
      </c>
      <c r="BOF18" s="11">
        <v>-4</v>
      </c>
      <c r="BOG18" s="11">
        <v>-4</v>
      </c>
      <c r="BOH18" s="11">
        <v>-6</v>
      </c>
      <c r="BOI18" s="11">
        <v>-2</v>
      </c>
      <c r="BOJ18" s="11">
        <v>-6</v>
      </c>
      <c r="BOK18" s="11">
        <v>-4</v>
      </c>
      <c r="BOL18" s="11">
        <v>-4</v>
      </c>
      <c r="BOM18" s="11">
        <v>-4</v>
      </c>
      <c r="BON18" s="11">
        <v>-4</v>
      </c>
      <c r="BOO18" s="11">
        <v>-6</v>
      </c>
      <c r="BOP18" s="11">
        <v>-4</v>
      </c>
      <c r="BOQ18" s="11">
        <v>-2</v>
      </c>
      <c r="BOR18" s="11">
        <v>-4</v>
      </c>
      <c r="BOS18" s="11">
        <v>-4</v>
      </c>
      <c r="BOT18" s="11">
        <v>-4</v>
      </c>
      <c r="BOU18" s="11">
        <v>-2</v>
      </c>
      <c r="BOV18" s="11">
        <v>0</v>
      </c>
      <c r="BOW18" s="11">
        <v>-2</v>
      </c>
      <c r="BOX18" s="11">
        <v>-4</v>
      </c>
      <c r="BOY18" s="11">
        <v>-2</v>
      </c>
      <c r="BOZ18" s="11">
        <v>-4</v>
      </c>
      <c r="BPA18" s="11">
        <v>0</v>
      </c>
      <c r="BPB18" s="11">
        <v>-2</v>
      </c>
      <c r="BPC18" s="11">
        <v>-2</v>
      </c>
      <c r="BPD18" s="11">
        <v>-4</v>
      </c>
      <c r="BPE18" s="11">
        <v>-2</v>
      </c>
      <c r="BPF18" s="11">
        <v>-4</v>
      </c>
      <c r="BPG18" s="11">
        <v>-2</v>
      </c>
      <c r="BPH18" s="11">
        <v>-4</v>
      </c>
      <c r="BPI18" s="11">
        <v>-6</v>
      </c>
      <c r="BPJ18" s="11">
        <v>-2</v>
      </c>
      <c r="BPK18" s="11">
        <v>-4</v>
      </c>
      <c r="BPL18" s="11">
        <v>-4</v>
      </c>
      <c r="BPM18" s="11">
        <v>0</v>
      </c>
      <c r="BPN18" s="11">
        <v>-2</v>
      </c>
      <c r="BPO18" s="11">
        <v>-4</v>
      </c>
      <c r="BPP18" s="11">
        <v>-2</v>
      </c>
      <c r="BPQ18" s="11">
        <v>-2</v>
      </c>
      <c r="BPR18" s="11">
        <v>-6</v>
      </c>
      <c r="BPS18" s="11">
        <v>-4</v>
      </c>
      <c r="BPT18" s="11">
        <v>-4</v>
      </c>
      <c r="BPU18" s="11">
        <v>-4</v>
      </c>
      <c r="BPV18" s="11">
        <v>0</v>
      </c>
      <c r="BPW18" s="11">
        <v>-2</v>
      </c>
      <c r="BPX18" s="11">
        <v>-2</v>
      </c>
      <c r="BPY18" s="11">
        <v>-4</v>
      </c>
      <c r="BPZ18" s="11">
        <v>-4</v>
      </c>
      <c r="BQA18" s="11">
        <v>-2</v>
      </c>
      <c r="BQB18" s="11">
        <v>-4</v>
      </c>
      <c r="BQC18" s="11">
        <v>-2</v>
      </c>
      <c r="BQD18" s="11">
        <v>0</v>
      </c>
      <c r="BQE18" s="11">
        <v>-4</v>
      </c>
      <c r="BQF18" s="11">
        <v>-4</v>
      </c>
      <c r="BQG18" s="11">
        <v>-2</v>
      </c>
      <c r="BQH18" s="11">
        <v>-2</v>
      </c>
      <c r="BQI18" s="11">
        <v>-2</v>
      </c>
      <c r="BQJ18" s="11">
        <v>-2</v>
      </c>
      <c r="BQK18" s="11">
        <v>-2</v>
      </c>
      <c r="BQL18" s="11">
        <v>-2</v>
      </c>
      <c r="BQM18" s="11">
        <v>-4</v>
      </c>
      <c r="BQN18" s="11">
        <v>0</v>
      </c>
      <c r="BQO18" s="11">
        <v>0</v>
      </c>
      <c r="BQP18" s="11">
        <v>-2</v>
      </c>
      <c r="BQQ18" s="11">
        <v>-2</v>
      </c>
      <c r="BQR18" s="11">
        <v>0</v>
      </c>
      <c r="BQS18" s="11">
        <v>-2</v>
      </c>
      <c r="BQT18" s="11">
        <v>-2</v>
      </c>
      <c r="BQU18" s="11">
        <v>0</v>
      </c>
      <c r="BQV18" s="11">
        <v>-2</v>
      </c>
      <c r="BQW18" s="11">
        <v>0</v>
      </c>
      <c r="BQX18" s="11">
        <v>-4</v>
      </c>
      <c r="BQY18" s="11">
        <v>-2</v>
      </c>
      <c r="BQZ18" s="11">
        <v>-2</v>
      </c>
      <c r="BRA18" s="11">
        <v>-2</v>
      </c>
      <c r="BRB18" s="11">
        <v>-2</v>
      </c>
      <c r="BRC18" s="11">
        <v>-2</v>
      </c>
      <c r="BRD18" s="11">
        <v>-2</v>
      </c>
      <c r="BRE18" s="11">
        <v>-4</v>
      </c>
      <c r="BRF18" s="11">
        <v>-2</v>
      </c>
      <c r="BRG18" s="11">
        <v>-2</v>
      </c>
      <c r="BRH18" s="11">
        <v>0</v>
      </c>
      <c r="BRI18" s="11">
        <v>-4</v>
      </c>
      <c r="BRJ18" s="11">
        <v>0</v>
      </c>
      <c r="BRK18" s="11">
        <v>-2</v>
      </c>
      <c r="BRL18" s="11">
        <v>0</v>
      </c>
      <c r="BRM18" s="11">
        <v>-4</v>
      </c>
      <c r="BRN18" s="11">
        <v>0</v>
      </c>
      <c r="BRO18" s="11">
        <v>0</v>
      </c>
      <c r="BRP18" s="11">
        <v>2</v>
      </c>
      <c r="BRQ18" s="11">
        <v>0</v>
      </c>
      <c r="BRR18" s="11">
        <v>2</v>
      </c>
      <c r="BRS18" s="11">
        <v>0</v>
      </c>
      <c r="BRT18" s="11">
        <v>0</v>
      </c>
      <c r="BRU18" s="11">
        <v>-2</v>
      </c>
      <c r="BRV18" s="11">
        <v>0</v>
      </c>
      <c r="BRW18" s="11">
        <v>0</v>
      </c>
      <c r="BRX18" s="11">
        <v>0</v>
      </c>
      <c r="BRY18" s="11">
        <v>-2</v>
      </c>
      <c r="BRZ18" s="11">
        <v>0</v>
      </c>
      <c r="BSA18" s="11">
        <v>0</v>
      </c>
      <c r="BSB18" s="11">
        <v>0</v>
      </c>
      <c r="BSC18" s="11">
        <v>0</v>
      </c>
      <c r="BSD18" s="11">
        <v>-4</v>
      </c>
      <c r="BSE18" s="11">
        <v>0</v>
      </c>
      <c r="BSF18" s="11">
        <v>0</v>
      </c>
      <c r="BSG18" s="11">
        <v>4</v>
      </c>
      <c r="BSH18" s="11">
        <v>-4</v>
      </c>
      <c r="BSI18" s="11">
        <v>0</v>
      </c>
      <c r="BSJ18" s="11">
        <v>-2</v>
      </c>
      <c r="BSK18" s="11">
        <v>2</v>
      </c>
      <c r="BSL18" s="11">
        <v>2</v>
      </c>
      <c r="BSM18" s="11">
        <v>0</v>
      </c>
      <c r="BSN18" s="11">
        <v>-2</v>
      </c>
      <c r="BSO18" s="11">
        <v>0</v>
      </c>
      <c r="BSP18" s="11">
        <v>-4</v>
      </c>
      <c r="BSQ18" s="11">
        <v>-2</v>
      </c>
      <c r="BSR18" s="11">
        <v>0</v>
      </c>
      <c r="BSS18" s="11">
        <v>0</v>
      </c>
      <c r="BST18" s="11">
        <v>-2</v>
      </c>
      <c r="BSU18" s="11">
        <v>2</v>
      </c>
      <c r="BSV18" s="11">
        <v>2</v>
      </c>
      <c r="BSW18" s="11">
        <v>2</v>
      </c>
      <c r="BSX18" s="11">
        <v>0</v>
      </c>
      <c r="BSY18" s="11">
        <v>0</v>
      </c>
      <c r="BSZ18" s="11">
        <v>4</v>
      </c>
      <c r="BTA18" s="11">
        <v>2</v>
      </c>
      <c r="BTB18" s="11">
        <v>-2</v>
      </c>
      <c r="BTC18" s="11">
        <v>0</v>
      </c>
      <c r="BTD18" s="11">
        <v>-2</v>
      </c>
      <c r="BTE18" s="11">
        <v>-2</v>
      </c>
      <c r="BTF18" s="11">
        <v>0</v>
      </c>
      <c r="BTG18" s="11">
        <v>0</v>
      </c>
      <c r="BTH18" s="11">
        <v>0</v>
      </c>
      <c r="BTI18" s="11">
        <v>0</v>
      </c>
      <c r="BTJ18" s="11">
        <v>0</v>
      </c>
      <c r="BTK18" s="11">
        <v>0</v>
      </c>
      <c r="BTL18" s="11">
        <v>2</v>
      </c>
      <c r="BTM18" s="11">
        <v>-4</v>
      </c>
      <c r="BTN18" s="11">
        <v>-2</v>
      </c>
      <c r="BTO18" s="11">
        <v>0</v>
      </c>
      <c r="BTP18" s="11">
        <v>-4</v>
      </c>
      <c r="BTQ18" s="11">
        <v>-2</v>
      </c>
      <c r="BTR18" s="11">
        <v>2</v>
      </c>
      <c r="BTS18" s="11">
        <v>-2</v>
      </c>
      <c r="BTT18" s="11">
        <v>-2</v>
      </c>
      <c r="BTU18" s="11">
        <v>-4</v>
      </c>
      <c r="BTV18" s="11">
        <v>0</v>
      </c>
      <c r="BTW18" s="11">
        <v>-2</v>
      </c>
      <c r="BTX18" s="11">
        <v>0</v>
      </c>
      <c r="BTY18" s="11">
        <v>0</v>
      </c>
      <c r="BTZ18" s="11">
        <v>0</v>
      </c>
      <c r="BUA18" s="11">
        <v>2</v>
      </c>
      <c r="BUB18" s="11">
        <v>0</v>
      </c>
      <c r="BUC18" s="11">
        <v>2</v>
      </c>
      <c r="BUD18" s="11">
        <v>2</v>
      </c>
      <c r="BUE18" s="11">
        <v>0</v>
      </c>
      <c r="BUF18" s="11">
        <v>2</v>
      </c>
      <c r="BUG18" s="11">
        <v>-2</v>
      </c>
      <c r="BUH18" s="11">
        <v>0</v>
      </c>
      <c r="BUI18" s="11">
        <v>-2</v>
      </c>
      <c r="BUJ18" s="11">
        <v>0</v>
      </c>
      <c r="BUK18" s="11">
        <v>0</v>
      </c>
      <c r="BUL18" s="11">
        <v>-2</v>
      </c>
      <c r="BUM18" s="11">
        <v>0</v>
      </c>
      <c r="BUN18" s="11">
        <v>-2</v>
      </c>
      <c r="BUO18" s="11">
        <v>-2</v>
      </c>
      <c r="BUP18" s="11">
        <v>0</v>
      </c>
      <c r="BUQ18" s="11">
        <v>2</v>
      </c>
      <c r="BUR18" s="11">
        <v>2</v>
      </c>
      <c r="BUS18" s="11">
        <v>-2</v>
      </c>
      <c r="BUT18" s="11">
        <v>0</v>
      </c>
      <c r="BUU18" s="11">
        <v>0</v>
      </c>
      <c r="BUV18" s="11">
        <v>0</v>
      </c>
      <c r="BUW18" s="11">
        <v>0</v>
      </c>
      <c r="BUX18" s="11">
        <v>0</v>
      </c>
      <c r="BUY18" s="11">
        <v>2</v>
      </c>
      <c r="BUZ18" s="11">
        <v>-2</v>
      </c>
      <c r="BVA18" s="11">
        <v>0</v>
      </c>
      <c r="BVB18" s="11">
        <v>0</v>
      </c>
      <c r="BVC18" s="11">
        <v>0</v>
      </c>
      <c r="BVD18" s="11">
        <v>0</v>
      </c>
      <c r="BVE18" s="11">
        <v>-2</v>
      </c>
      <c r="BVF18" s="11">
        <v>0</v>
      </c>
      <c r="BVG18" s="11">
        <v>0</v>
      </c>
      <c r="BVH18" s="11">
        <v>-4</v>
      </c>
      <c r="BVI18" s="11">
        <v>2</v>
      </c>
      <c r="BVJ18" s="11">
        <v>-2</v>
      </c>
      <c r="BVK18" s="11">
        <v>2</v>
      </c>
      <c r="BVL18" s="11">
        <v>2</v>
      </c>
      <c r="BVM18" s="11">
        <v>0</v>
      </c>
      <c r="BVN18" s="11">
        <v>0</v>
      </c>
      <c r="BVO18" s="11">
        <v>-2</v>
      </c>
      <c r="BVP18" s="11">
        <v>0</v>
      </c>
      <c r="BVQ18" s="11">
        <v>-2</v>
      </c>
      <c r="BVR18" s="11">
        <v>0</v>
      </c>
      <c r="BVS18" s="11">
        <v>2</v>
      </c>
      <c r="BVT18" s="11">
        <v>-2</v>
      </c>
      <c r="BVU18" s="11">
        <v>0</v>
      </c>
      <c r="BVV18" s="11">
        <v>-2</v>
      </c>
      <c r="BVW18" s="11">
        <v>0</v>
      </c>
      <c r="BVX18" s="11">
        <v>-2</v>
      </c>
      <c r="BVY18" s="11">
        <v>0</v>
      </c>
      <c r="BVZ18" s="11">
        <v>2</v>
      </c>
      <c r="BWA18" s="11">
        <v>0</v>
      </c>
      <c r="BWB18" s="11">
        <v>0</v>
      </c>
      <c r="BWC18" s="11">
        <v>2</v>
      </c>
      <c r="BWD18" s="11">
        <v>0</v>
      </c>
      <c r="BWE18" s="11">
        <v>-2</v>
      </c>
      <c r="BWF18" s="11">
        <v>-2</v>
      </c>
      <c r="BWG18" s="11">
        <v>2</v>
      </c>
      <c r="BWH18" s="11">
        <v>0</v>
      </c>
      <c r="BWI18" s="11">
        <v>-2</v>
      </c>
      <c r="BWJ18" s="11">
        <v>2</v>
      </c>
      <c r="BWK18" s="11">
        <v>0</v>
      </c>
      <c r="BWL18" s="11">
        <v>0</v>
      </c>
      <c r="BWM18" s="11">
        <v>-2</v>
      </c>
      <c r="BWN18" s="11">
        <v>0</v>
      </c>
      <c r="BWO18" s="11">
        <v>0</v>
      </c>
      <c r="BWP18" s="11">
        <v>0</v>
      </c>
      <c r="BWQ18" s="11">
        <v>0</v>
      </c>
      <c r="BWR18" s="11">
        <v>0</v>
      </c>
      <c r="BWS18" s="11">
        <v>-2</v>
      </c>
      <c r="BWT18" s="11">
        <v>0</v>
      </c>
      <c r="BWU18" s="11">
        <v>0</v>
      </c>
      <c r="BWV18" s="11">
        <v>0</v>
      </c>
      <c r="BWW18" s="11">
        <v>2</v>
      </c>
      <c r="BWX18" s="11">
        <v>0</v>
      </c>
      <c r="BWY18" s="11">
        <v>2</v>
      </c>
      <c r="BWZ18" s="11">
        <v>0</v>
      </c>
      <c r="BXA18" s="11">
        <v>-2</v>
      </c>
      <c r="BXB18" s="11">
        <v>4</v>
      </c>
      <c r="BXC18" s="11">
        <v>0</v>
      </c>
      <c r="BXD18" s="11">
        <v>0</v>
      </c>
      <c r="BXE18" s="11">
        <v>0</v>
      </c>
      <c r="BXF18" s="11">
        <v>2</v>
      </c>
      <c r="BXG18" s="11">
        <v>4</v>
      </c>
      <c r="BXH18" s="11">
        <v>0</v>
      </c>
      <c r="BXI18" s="11">
        <v>0</v>
      </c>
      <c r="BXJ18" s="11">
        <v>2</v>
      </c>
      <c r="BXK18" s="11">
        <v>-2</v>
      </c>
      <c r="BXL18" s="11">
        <v>2</v>
      </c>
      <c r="BXM18" s="11">
        <v>0</v>
      </c>
      <c r="BXN18" s="11">
        <v>2</v>
      </c>
      <c r="BXO18" s="11">
        <v>2</v>
      </c>
      <c r="BXP18" s="11">
        <v>0</v>
      </c>
      <c r="BXQ18" s="11">
        <v>-2</v>
      </c>
      <c r="BXR18" s="11">
        <v>2</v>
      </c>
      <c r="BXS18" s="11">
        <v>0</v>
      </c>
      <c r="BXT18" s="11">
        <v>4</v>
      </c>
      <c r="BXU18" s="11">
        <v>0</v>
      </c>
      <c r="BXV18" s="11">
        <v>2</v>
      </c>
      <c r="BXW18" s="11">
        <v>2</v>
      </c>
      <c r="BXX18" s="11">
        <v>2</v>
      </c>
      <c r="BXY18" s="11">
        <v>2</v>
      </c>
      <c r="BXZ18" s="11">
        <v>2</v>
      </c>
      <c r="BYA18" s="11">
        <v>2</v>
      </c>
      <c r="BYB18" s="11">
        <v>8</v>
      </c>
      <c r="BYC18" s="11">
        <v>2</v>
      </c>
      <c r="BYD18" s="11">
        <v>0</v>
      </c>
      <c r="BYE18" s="11">
        <v>2</v>
      </c>
      <c r="BYF18" s="11">
        <v>2</v>
      </c>
      <c r="BYG18" s="11">
        <v>4</v>
      </c>
      <c r="BYH18" s="11">
        <v>2</v>
      </c>
      <c r="BYI18" s="11">
        <v>4</v>
      </c>
      <c r="BYJ18" s="11">
        <v>2</v>
      </c>
      <c r="BYK18" s="11">
        <v>2</v>
      </c>
      <c r="BYL18" s="11">
        <v>4</v>
      </c>
      <c r="BYM18" s="11">
        <v>2</v>
      </c>
      <c r="BYN18" s="11">
        <v>4</v>
      </c>
      <c r="BYO18" s="11">
        <v>4</v>
      </c>
      <c r="BYP18" s="11">
        <v>8</v>
      </c>
      <c r="BYQ18" s="11">
        <v>2</v>
      </c>
      <c r="BYR18" s="11">
        <v>2</v>
      </c>
      <c r="BYS18" s="11">
        <v>4</v>
      </c>
      <c r="BYT18" s="11">
        <v>2</v>
      </c>
      <c r="BYU18" s="11">
        <v>8</v>
      </c>
      <c r="BYV18" s="11">
        <v>4</v>
      </c>
      <c r="BYW18" s="11">
        <v>8</v>
      </c>
      <c r="BYX18" s="11">
        <v>8</v>
      </c>
      <c r="BYY18" s="11"/>
      <c r="BYZ18" s="11"/>
      <c r="BZA18" s="11"/>
      <c r="BZB18" s="11"/>
      <c r="BZC18" s="11"/>
      <c r="BZD18" s="11"/>
      <c r="BZE18" s="11"/>
      <c r="BZF18" s="11"/>
      <c r="BZG18" s="11"/>
      <c r="BZH18" s="11"/>
      <c r="BZI18" s="11"/>
      <c r="BZJ18" s="11"/>
      <c r="BZK18" s="11"/>
      <c r="BZL18" s="11"/>
      <c r="BZM18" s="11"/>
      <c r="BZN18" s="11"/>
      <c r="BZO18" s="11"/>
      <c r="BZP18" s="11"/>
      <c r="BZQ18" s="11"/>
      <c r="BZR18" s="11"/>
      <c r="BZS18" s="11"/>
      <c r="BZT18" s="11"/>
      <c r="BZU18" s="11"/>
      <c r="BZV18" s="11"/>
      <c r="BZW18" s="11"/>
      <c r="BZX18" s="11"/>
      <c r="BZY18" s="11"/>
      <c r="BZZ18" s="11"/>
      <c r="CAA18" s="11"/>
      <c r="CAB18" s="11"/>
      <c r="CAC18" s="11"/>
      <c r="CAD18" s="11"/>
      <c r="CAE18" s="11"/>
      <c r="CAF18" s="11"/>
      <c r="CAG18" s="11"/>
      <c r="CAH18" s="11"/>
      <c r="CAI18" s="11"/>
      <c r="CAJ18" s="11"/>
      <c r="CAK18" s="11"/>
      <c r="CAL18" s="11"/>
      <c r="CAM18" s="11"/>
      <c r="CAN18" s="11"/>
      <c r="CAO18" s="11"/>
      <c r="CAP18" s="11"/>
      <c r="CAQ18" s="11"/>
      <c r="CAR18" s="11"/>
      <c r="CAS18" s="11"/>
      <c r="CAT18" s="11"/>
      <c r="CAU18" s="11"/>
      <c r="CAV18" s="11"/>
      <c r="CAW18" s="11"/>
      <c r="CAX18" s="11"/>
      <c r="CAY18" s="11"/>
      <c r="CAZ18" s="11"/>
      <c r="CBA18" s="11"/>
      <c r="CBB18" s="11"/>
      <c r="CBC18" s="11"/>
      <c r="CBD18" s="11"/>
      <c r="CBE18" s="11"/>
      <c r="CBF18" s="11"/>
      <c r="CBG18" s="11"/>
      <c r="CBH18" s="11"/>
      <c r="CBI18" s="11"/>
      <c r="CBJ18" s="11"/>
      <c r="CBK18" s="11"/>
      <c r="CBL18" s="11"/>
      <c r="CBM18" s="11"/>
      <c r="CBN18" s="11"/>
      <c r="CBO18" s="11"/>
      <c r="CBP18" s="11"/>
      <c r="CBQ18" s="11"/>
      <c r="CBR18" s="11"/>
      <c r="CBS18" s="11"/>
      <c r="CBT18" s="11"/>
      <c r="CBU18" s="11"/>
      <c r="CBV18" s="11"/>
      <c r="CBW18" s="11"/>
      <c r="CBX18" s="11"/>
      <c r="CBY18" s="11"/>
      <c r="CBZ18" s="11"/>
      <c r="CCA18" s="11"/>
      <c r="CCB18" s="11"/>
      <c r="CCC18" s="11"/>
      <c r="CCD18" s="11"/>
      <c r="CCE18" s="11"/>
      <c r="CCF18" s="11"/>
      <c r="CCG18" s="11"/>
      <c r="CCH18" s="11"/>
      <c r="CCI18" s="11"/>
      <c r="CCJ18" s="11"/>
      <c r="CCK18" s="11"/>
      <c r="CCL18" s="11"/>
      <c r="CCM18" s="11"/>
      <c r="CCN18" s="11"/>
      <c r="CCO18" s="11"/>
      <c r="CCP18" s="11"/>
      <c r="CCQ18" s="11"/>
      <c r="CCR18" s="11"/>
      <c r="CCS18" s="11"/>
      <c r="CCT18" s="11"/>
      <c r="CCU18" s="11"/>
      <c r="CCV18" s="11"/>
      <c r="CCW18" s="11"/>
      <c r="CCX18" s="11"/>
      <c r="CCY18" s="11"/>
      <c r="CCZ18" s="11"/>
      <c r="CDA18" s="11"/>
      <c r="CDB18" s="11"/>
      <c r="CDC18" s="11"/>
      <c r="CDD18" s="11"/>
      <c r="CDE18" s="11"/>
      <c r="CDF18" s="11"/>
      <c r="CDG18" s="11"/>
      <c r="CDH18" s="11"/>
      <c r="CDI18" s="11"/>
      <c r="CDJ18" s="11"/>
      <c r="CDK18" s="11"/>
      <c r="CDL18" s="11"/>
      <c r="CDM18" s="11"/>
      <c r="CDN18" s="11"/>
      <c r="CDO18" s="11"/>
      <c r="CDP18" s="11"/>
      <c r="CDQ18" s="11"/>
      <c r="CDR18" s="11"/>
      <c r="CDS18" s="11"/>
      <c r="CDT18" s="11"/>
      <c r="CDU18" s="11"/>
      <c r="CDV18" s="11"/>
      <c r="CDW18" s="11"/>
      <c r="CDX18" s="11"/>
      <c r="CDY18" s="11"/>
      <c r="CDZ18" s="11"/>
      <c r="CEA18" s="11"/>
      <c r="CEB18" s="11"/>
      <c r="CEC18" s="11"/>
      <c r="CED18" s="11"/>
      <c r="CEE18" s="11"/>
      <c r="CEF18" s="11"/>
      <c r="CEG18" s="11"/>
      <c r="CEH18" s="11"/>
      <c r="CEI18" s="11"/>
      <c r="CEJ18" s="11"/>
      <c r="CEK18" s="11"/>
      <c r="CEL18" s="11"/>
      <c r="CEM18" s="11"/>
      <c r="CEN18" s="11"/>
      <c r="CEO18" s="11"/>
      <c r="CEP18" s="11"/>
      <c r="CEQ18" s="11"/>
      <c r="CER18" s="11"/>
      <c r="CES18" s="11"/>
      <c r="CET18" s="11"/>
      <c r="CEU18" s="11"/>
      <c r="CEV18" s="11"/>
      <c r="CEW18" s="11"/>
      <c r="CEX18" s="11"/>
      <c r="CEY18" s="11"/>
      <c r="CEZ18" s="11"/>
      <c r="CFA18" s="11"/>
      <c r="CFB18" s="11"/>
      <c r="CFC18" s="11"/>
      <c r="CFD18" s="11"/>
      <c r="CFE18" s="11"/>
      <c r="CFF18" s="11"/>
      <c r="CFG18" s="11"/>
      <c r="CFH18" s="11"/>
      <c r="CFI18" s="11"/>
      <c r="CFJ18" s="11"/>
      <c r="CFK18" s="11"/>
      <c r="CFL18" s="11"/>
      <c r="CFM18" s="11"/>
      <c r="CFN18" s="11"/>
      <c r="CFO18" s="11"/>
      <c r="CFP18" s="11"/>
      <c r="CFQ18" s="11"/>
      <c r="CFR18" s="11"/>
      <c r="CFS18" s="11"/>
      <c r="CFT18" s="11"/>
      <c r="CFU18" s="11"/>
      <c r="CFV18" s="11"/>
      <c r="CFW18" s="11"/>
      <c r="CFX18" s="11"/>
      <c r="CFY18" s="11"/>
      <c r="CFZ18" s="11"/>
      <c r="CGA18" s="11"/>
      <c r="CGB18" s="11"/>
      <c r="CGC18" s="11"/>
      <c r="CGD18" s="11"/>
      <c r="CGE18" s="11"/>
      <c r="CGF18" s="11"/>
      <c r="CGG18" s="11"/>
      <c r="CGH18" s="11"/>
      <c r="CGI18" s="11"/>
      <c r="CGJ18" s="11"/>
      <c r="CGK18" s="11"/>
      <c r="CGL18" s="11"/>
      <c r="CGM18" s="11"/>
      <c r="CGN18" s="11"/>
      <c r="CGO18" s="11"/>
      <c r="CGP18" s="11"/>
      <c r="CGQ18" s="11"/>
      <c r="CGR18" s="11"/>
      <c r="CGS18" s="11"/>
      <c r="CGT18" s="11"/>
      <c r="CGU18" s="11"/>
      <c r="CGV18" s="11"/>
      <c r="CGW18" s="11"/>
      <c r="CGX18" s="11"/>
      <c r="CGY18" s="11"/>
      <c r="CGZ18" s="11"/>
      <c r="CHA18" s="11"/>
      <c r="CHB18" s="11"/>
      <c r="CHC18" s="11"/>
      <c r="CHD18" s="11"/>
      <c r="CHE18" s="11"/>
      <c r="CHF18" s="11"/>
      <c r="CHG18" s="11"/>
      <c r="CHH18" s="11"/>
      <c r="CHI18" s="11"/>
      <c r="CHJ18" s="11"/>
      <c r="CHK18" s="11"/>
      <c r="CHL18" s="11"/>
      <c r="CHM18" s="11"/>
      <c r="CHN18" s="11"/>
      <c r="CHO18" s="11"/>
      <c r="CHP18" s="11"/>
      <c r="CHQ18" s="11"/>
      <c r="CHR18" s="11"/>
      <c r="CHS18" s="11"/>
      <c r="CHT18" s="11"/>
      <c r="CHU18" s="11"/>
      <c r="CHV18" s="11"/>
      <c r="CHW18" s="11"/>
      <c r="CHX18" s="11"/>
      <c r="CHY18" s="11"/>
      <c r="CHZ18" s="11"/>
      <c r="CIA18" s="11"/>
      <c r="CIB18" s="11"/>
      <c r="CIC18" s="11"/>
      <c r="CID18" s="11"/>
      <c r="CIE18" s="11"/>
      <c r="CIF18" s="11"/>
      <c r="CIG18" s="11"/>
      <c r="CIH18" s="11"/>
      <c r="CII18" s="11"/>
      <c r="CIJ18" s="11"/>
      <c r="CIK18" s="11"/>
      <c r="CIL18" s="11"/>
      <c r="CIM18" s="11"/>
      <c r="CIN18" s="11"/>
      <c r="CIO18" s="11"/>
      <c r="CIP18" s="11"/>
      <c r="CIQ18" s="11"/>
      <c r="CIR18" s="11"/>
      <c r="CIS18" s="11"/>
      <c r="CIT18" s="11"/>
      <c r="CIU18" s="11"/>
      <c r="CIV18" s="11"/>
      <c r="CIW18" s="11"/>
      <c r="CIX18" s="11"/>
      <c r="CIY18" s="11"/>
      <c r="CIZ18" s="11"/>
      <c r="CJA18" s="11"/>
      <c r="CJB18" s="11"/>
      <c r="CJC18" s="11"/>
      <c r="CJD18" s="11"/>
      <c r="CJE18" s="11"/>
      <c r="CJF18" s="11"/>
      <c r="CJG18" s="11"/>
      <c r="CJH18" s="11"/>
      <c r="CJI18" s="11"/>
      <c r="CJJ18" s="11"/>
      <c r="CJK18" s="11"/>
      <c r="CJL18" s="11"/>
      <c r="CJM18" s="11"/>
      <c r="CJN18" s="11"/>
      <c r="CJO18" s="11"/>
      <c r="CJP18" s="11"/>
      <c r="CJQ18" s="11"/>
      <c r="CJR18" s="11"/>
      <c r="CJS18" s="11"/>
      <c r="CJT18" s="11"/>
      <c r="CJU18" s="11"/>
      <c r="CJV18" s="11"/>
      <c r="CJW18" s="11"/>
      <c r="CJX18" s="11"/>
      <c r="CJY18" s="11"/>
      <c r="CJZ18" s="11"/>
      <c r="CKA18" s="11"/>
      <c r="CKB18" s="11"/>
      <c r="CKC18" s="11"/>
      <c r="CKD18" s="11"/>
      <c r="CKE18" s="11"/>
      <c r="CKF18" s="11"/>
      <c r="CKG18" s="11"/>
      <c r="CKH18" s="11"/>
      <c r="CKI18" s="11"/>
      <c r="CKJ18" s="11"/>
      <c r="CKK18" s="11"/>
      <c r="CKL18" s="11"/>
      <c r="CKM18" s="11"/>
      <c r="CKN18" s="11"/>
      <c r="CKO18" s="11"/>
      <c r="CKP18" s="11"/>
      <c r="CKQ18" s="11"/>
      <c r="CKR18" s="11"/>
      <c r="CKS18" s="11"/>
      <c r="CKT18" s="11"/>
      <c r="CKU18" s="11"/>
      <c r="CKV18" s="11"/>
      <c r="CKW18" s="11"/>
      <c r="CKX18" s="11"/>
      <c r="CKY18" s="11"/>
      <c r="CKZ18" s="11"/>
      <c r="CLA18" s="11"/>
      <c r="CLB18" s="11"/>
      <c r="CLC18" s="11"/>
      <c r="CLD18" s="11"/>
      <c r="CLE18" s="11"/>
      <c r="CLF18" s="11"/>
      <c r="CLG18" s="11"/>
      <c r="CLH18" s="11"/>
      <c r="CLI18" s="11"/>
      <c r="CLJ18" s="11"/>
      <c r="CLK18" s="11"/>
      <c r="CLL18" s="11"/>
      <c r="CLM18" s="11"/>
      <c r="CLN18" s="11"/>
      <c r="CLO18" s="11"/>
      <c r="CLP18" s="11"/>
      <c r="CLQ18" s="11"/>
      <c r="CLR18" s="11"/>
      <c r="CLS18" s="11"/>
      <c r="CLT18" s="11"/>
      <c r="CLU18" s="11"/>
      <c r="CLV18" s="11"/>
      <c r="CLW18" s="11"/>
      <c r="CLX18" s="11"/>
      <c r="CLY18" s="11"/>
      <c r="CLZ18" s="11"/>
      <c r="CMA18" s="11"/>
      <c r="CMB18" s="11"/>
      <c r="CMC18" s="11"/>
      <c r="CMD18" s="11"/>
      <c r="CME18" s="11"/>
      <c r="CMF18" s="11"/>
      <c r="CMG18" s="11"/>
      <c r="CMH18" s="11"/>
      <c r="CMI18" s="11"/>
      <c r="CMJ18" s="11"/>
      <c r="CMK18" s="11"/>
      <c r="CML18" s="11"/>
      <c r="CMM18" s="11"/>
      <c r="CMN18" s="11"/>
      <c r="CMO18" s="11"/>
      <c r="CMP18" s="11"/>
      <c r="CMQ18" s="11"/>
      <c r="CMR18" s="11"/>
      <c r="CMS18" s="11"/>
      <c r="CMT18" s="11"/>
      <c r="CMU18" s="11"/>
      <c r="CMV18" s="11"/>
      <c r="CMW18" s="11"/>
      <c r="CMX18" s="11"/>
      <c r="CMY18" s="11"/>
      <c r="CMZ18" s="11"/>
      <c r="CNA18" s="11"/>
      <c r="CNB18" s="11"/>
      <c r="CNC18" s="11"/>
      <c r="CND18" s="11"/>
      <c r="CNE18" s="11"/>
      <c r="CNF18" s="11"/>
      <c r="CNG18" s="11"/>
      <c r="CNH18" s="11"/>
      <c r="CNI18" s="11"/>
      <c r="CNJ18" s="11"/>
      <c r="CNK18" s="11"/>
      <c r="CNL18" s="11"/>
      <c r="CNM18" s="11"/>
      <c r="CNN18" s="11"/>
      <c r="CNO18" s="11"/>
      <c r="CNP18" s="11"/>
      <c r="CNQ18" s="11"/>
      <c r="CNR18" s="11"/>
      <c r="CNS18" s="11"/>
      <c r="CNT18" s="11"/>
      <c r="CNU18" s="11"/>
      <c r="CNV18" s="11"/>
      <c r="CNW18" s="11"/>
      <c r="CNX18" s="11"/>
      <c r="CNY18" s="11"/>
      <c r="CNZ18" s="11"/>
      <c r="COA18" s="11"/>
      <c r="COB18" s="11"/>
      <c r="COC18" s="11"/>
      <c r="COD18" s="11"/>
      <c r="COE18" s="11"/>
      <c r="COF18" s="11"/>
      <c r="COG18" s="11"/>
      <c r="COH18" s="11"/>
      <c r="COI18" s="11"/>
      <c r="COJ18" s="11"/>
      <c r="COK18" s="11"/>
      <c r="COL18" s="11"/>
      <c r="COM18" s="11"/>
      <c r="CON18" s="11"/>
      <c r="COO18" s="11"/>
      <c r="COP18" s="11"/>
      <c r="COQ18" s="11"/>
      <c r="COR18" s="11"/>
      <c r="COS18" s="11"/>
      <c r="COT18" s="11"/>
      <c r="COU18" s="11"/>
      <c r="COV18" s="11"/>
      <c r="COW18" s="11"/>
      <c r="COX18" s="11"/>
      <c r="COY18" s="11"/>
      <c r="COZ18" s="11"/>
      <c r="CPA18" s="11"/>
      <c r="CPB18" s="11"/>
      <c r="CPC18" s="11"/>
      <c r="CPD18" s="11"/>
      <c r="CPE18" s="11"/>
      <c r="CPF18" s="11"/>
      <c r="CPG18" s="11"/>
      <c r="CPH18" s="11"/>
      <c r="CPI18" s="11"/>
      <c r="CPJ18" s="11"/>
      <c r="CPK18" s="11"/>
      <c r="CPL18" s="11"/>
      <c r="CPM18" s="11"/>
      <c r="CPN18" s="11"/>
      <c r="CPO18" s="11"/>
      <c r="CPP18" s="11"/>
      <c r="CPQ18" s="11"/>
      <c r="CPR18" s="11"/>
      <c r="CPS18" s="11"/>
      <c r="CPT18" s="11"/>
      <c r="CPU18" s="11"/>
      <c r="CPV18" s="11"/>
      <c r="CPW18" s="11"/>
      <c r="CPX18" s="11"/>
      <c r="CPY18" s="11"/>
      <c r="CPZ18" s="11"/>
      <c r="CQA18" s="11"/>
      <c r="CQB18" s="11"/>
      <c r="CQC18" s="11"/>
      <c r="CQD18" s="11"/>
      <c r="CQE18" s="11"/>
      <c r="CQF18" s="11"/>
      <c r="CQG18" s="11"/>
      <c r="CQH18" s="11">
        <v>2</v>
      </c>
      <c r="CQI18" s="11">
        <v>2</v>
      </c>
      <c r="CQJ18" s="11">
        <v>4</v>
      </c>
      <c r="CQK18" s="11">
        <v>2</v>
      </c>
      <c r="CQL18" s="11">
        <v>2</v>
      </c>
      <c r="CQM18" s="11">
        <v>0</v>
      </c>
      <c r="CQN18" s="11">
        <v>2</v>
      </c>
      <c r="CQO18" s="11">
        <v>2</v>
      </c>
      <c r="CQP18" s="11">
        <v>2</v>
      </c>
      <c r="CQQ18" s="11">
        <v>0</v>
      </c>
      <c r="CQR18" s="11">
        <v>0</v>
      </c>
      <c r="CQS18" s="11">
        <v>2</v>
      </c>
      <c r="CQT18" s="11">
        <v>0</v>
      </c>
      <c r="CQU18" s="11">
        <v>0</v>
      </c>
      <c r="CQV18" s="11">
        <v>2</v>
      </c>
      <c r="CQW18" s="11">
        <v>0</v>
      </c>
      <c r="CQX18" s="11">
        <v>0</v>
      </c>
      <c r="CQY18" s="11">
        <v>0</v>
      </c>
      <c r="CQZ18" s="11">
        <v>2</v>
      </c>
      <c r="CRA18" s="11">
        <v>2</v>
      </c>
      <c r="CRB18" s="11">
        <v>4</v>
      </c>
      <c r="CRC18" s="11">
        <v>0</v>
      </c>
      <c r="CRD18" s="11">
        <v>4</v>
      </c>
      <c r="CRE18" s="11">
        <v>2</v>
      </c>
      <c r="CRF18" s="11">
        <v>2</v>
      </c>
      <c r="CRG18" s="11">
        <v>2</v>
      </c>
      <c r="CRH18" s="11">
        <v>4</v>
      </c>
    </row>
    <row r="19" spans="1:2504" s="58" customFormat="1" x14ac:dyDescent="0.45">
      <c r="A19" s="14"/>
      <c r="B19" s="51" t="s">
        <v>107</v>
      </c>
      <c r="C19" s="51">
        <v>6</v>
      </c>
      <c r="D19" s="51">
        <v>530</v>
      </c>
      <c r="E19" s="51">
        <v>240510</v>
      </c>
      <c r="F19" s="52">
        <v>45444</v>
      </c>
      <c r="G19" s="51">
        <v>26</v>
      </c>
      <c r="H19" s="51">
        <v>58</v>
      </c>
      <c r="I19" s="51">
        <v>350</v>
      </c>
      <c r="J19" s="11">
        <v>210</v>
      </c>
      <c r="K19" s="11">
        <v>3.23</v>
      </c>
      <c r="L19" s="11">
        <v>2.419999999999999</v>
      </c>
      <c r="M19" s="51" t="s">
        <v>124</v>
      </c>
      <c r="N19" s="51" t="s">
        <v>128</v>
      </c>
      <c r="O19" s="51" t="s">
        <v>127</v>
      </c>
      <c r="P19" s="51" t="s">
        <v>75</v>
      </c>
      <c r="Q19" s="11" t="s">
        <v>129</v>
      </c>
      <c r="R19" s="11" t="s">
        <v>129</v>
      </c>
      <c r="S19" s="11" t="s">
        <v>129</v>
      </c>
      <c r="T19" s="11"/>
      <c r="U19" s="11"/>
      <c r="V19" s="11"/>
      <c r="W19" s="11"/>
      <c r="X19" s="11"/>
      <c r="Y19" s="11"/>
      <c r="Z19" s="11"/>
      <c r="AA19" s="11">
        <v>4</v>
      </c>
      <c r="AB19" s="11">
        <v>8</v>
      </c>
      <c r="AC19" s="11">
        <v>4</v>
      </c>
      <c r="AD19" s="11">
        <v>8</v>
      </c>
      <c r="AE19" s="11">
        <v>8</v>
      </c>
      <c r="AF19" s="11">
        <v>2</v>
      </c>
      <c r="AG19" s="11">
        <v>10</v>
      </c>
      <c r="AH19" s="11">
        <v>8</v>
      </c>
      <c r="AI19" s="11">
        <v>8</v>
      </c>
      <c r="AJ19" s="11">
        <v>10</v>
      </c>
      <c r="AK19" s="11">
        <v>4</v>
      </c>
      <c r="AL19" s="11">
        <v>8</v>
      </c>
      <c r="AM19" s="11">
        <v>8</v>
      </c>
      <c r="AN19" s="11">
        <v>8</v>
      </c>
      <c r="AO19" s="11">
        <v>8</v>
      </c>
      <c r="AP19" s="11">
        <v>8</v>
      </c>
      <c r="AQ19" s="11">
        <v>8</v>
      </c>
      <c r="AR19" s="11">
        <v>8</v>
      </c>
      <c r="AS19" s="11">
        <v>8</v>
      </c>
      <c r="AT19" s="11">
        <v>8</v>
      </c>
      <c r="AU19" s="11">
        <v>8</v>
      </c>
      <c r="AV19" s="11">
        <v>10</v>
      </c>
      <c r="AW19" s="11">
        <v>8</v>
      </c>
      <c r="AX19" s="11">
        <v>10</v>
      </c>
      <c r="AY19" s="11">
        <v>10</v>
      </c>
      <c r="AZ19" s="11">
        <v>4</v>
      </c>
      <c r="BA19" s="11">
        <v>10</v>
      </c>
      <c r="BB19" s="11">
        <v>4</v>
      </c>
      <c r="BC19" s="11">
        <v>4</v>
      </c>
      <c r="BD19" s="11">
        <v>8</v>
      </c>
      <c r="BE19" s="11">
        <v>8</v>
      </c>
      <c r="BF19" s="11">
        <v>8</v>
      </c>
      <c r="BG19" s="11">
        <v>4</v>
      </c>
      <c r="BH19" s="11">
        <v>8</v>
      </c>
      <c r="BI19" s="11">
        <v>4</v>
      </c>
      <c r="BJ19" s="11">
        <v>10</v>
      </c>
      <c r="BK19" s="11">
        <v>8</v>
      </c>
      <c r="BL19" s="11">
        <v>8</v>
      </c>
      <c r="BM19" s="11">
        <v>8</v>
      </c>
      <c r="BN19" s="11">
        <v>8</v>
      </c>
      <c r="BO19" s="11">
        <v>8</v>
      </c>
      <c r="BP19" s="11">
        <v>12</v>
      </c>
      <c r="BQ19" s="11">
        <v>8</v>
      </c>
      <c r="BR19" s="11">
        <v>8</v>
      </c>
      <c r="BS19" s="11">
        <v>8</v>
      </c>
      <c r="BT19" s="11">
        <v>8</v>
      </c>
      <c r="BU19" s="11">
        <v>10</v>
      </c>
      <c r="BV19" s="11">
        <v>8</v>
      </c>
      <c r="BW19" s="11">
        <v>4</v>
      </c>
      <c r="BX19" s="11">
        <v>4</v>
      </c>
      <c r="BY19" s="11">
        <v>10</v>
      </c>
      <c r="BZ19" s="11">
        <v>8</v>
      </c>
      <c r="CA19" s="11">
        <v>4</v>
      </c>
      <c r="CB19" s="11">
        <v>4</v>
      </c>
      <c r="CC19" s="11">
        <v>10</v>
      </c>
      <c r="CD19" s="11">
        <v>8</v>
      </c>
      <c r="CE19" s="11">
        <v>8</v>
      </c>
      <c r="CF19" s="11">
        <v>8</v>
      </c>
      <c r="CG19" s="11">
        <v>8</v>
      </c>
      <c r="CH19" s="11">
        <v>12</v>
      </c>
      <c r="CI19" s="11">
        <v>8</v>
      </c>
      <c r="CJ19" s="11">
        <v>10</v>
      </c>
      <c r="CK19" s="11">
        <v>8</v>
      </c>
      <c r="CL19" s="11">
        <v>4</v>
      </c>
      <c r="CM19" s="11">
        <v>4</v>
      </c>
      <c r="CN19" s="11">
        <v>8</v>
      </c>
      <c r="CO19" s="11">
        <v>8</v>
      </c>
      <c r="CP19" s="11">
        <v>10</v>
      </c>
      <c r="CQ19" s="11">
        <v>8</v>
      </c>
      <c r="CR19" s="11">
        <v>12</v>
      </c>
      <c r="CS19" s="11">
        <v>10</v>
      </c>
      <c r="CT19" s="11">
        <v>4</v>
      </c>
      <c r="CU19" s="11">
        <v>8</v>
      </c>
      <c r="CV19" s="11">
        <v>8</v>
      </c>
      <c r="CW19" s="11">
        <v>4</v>
      </c>
      <c r="CX19" s="11">
        <v>8</v>
      </c>
      <c r="CY19" s="11">
        <v>4</v>
      </c>
      <c r="CZ19" s="11">
        <v>10</v>
      </c>
      <c r="DA19" s="11">
        <v>8</v>
      </c>
      <c r="DB19" s="11">
        <v>4</v>
      </c>
      <c r="DC19" s="11">
        <v>8</v>
      </c>
      <c r="DD19" s="11">
        <v>10</v>
      </c>
      <c r="DE19" s="11">
        <v>8</v>
      </c>
      <c r="DF19" s="11">
        <v>8</v>
      </c>
      <c r="DG19" s="11">
        <v>12</v>
      </c>
      <c r="DH19" s="11">
        <v>10</v>
      </c>
      <c r="DI19" s="11">
        <v>8</v>
      </c>
      <c r="DJ19" s="11">
        <v>10</v>
      </c>
      <c r="DK19" s="11">
        <v>4</v>
      </c>
      <c r="DL19" s="11">
        <v>8</v>
      </c>
      <c r="DM19" s="11">
        <v>8</v>
      </c>
      <c r="DN19" s="11">
        <v>10</v>
      </c>
      <c r="DO19" s="11">
        <v>8</v>
      </c>
      <c r="DP19" s="11">
        <v>8</v>
      </c>
      <c r="DQ19" s="11">
        <v>10</v>
      </c>
      <c r="DR19" s="11">
        <v>8</v>
      </c>
      <c r="DS19" s="11">
        <v>10</v>
      </c>
      <c r="DT19" s="11">
        <v>10</v>
      </c>
      <c r="DU19" s="11">
        <v>8</v>
      </c>
      <c r="DV19" s="11">
        <v>12</v>
      </c>
      <c r="DW19" s="11">
        <v>8</v>
      </c>
      <c r="DX19" s="11">
        <v>12</v>
      </c>
      <c r="DY19" s="11">
        <v>10</v>
      </c>
      <c r="DZ19" s="11">
        <v>10</v>
      </c>
      <c r="EA19" s="11">
        <v>8</v>
      </c>
      <c r="EB19" s="11">
        <v>12</v>
      </c>
      <c r="EC19" s="11">
        <v>14</v>
      </c>
      <c r="ED19" s="11">
        <v>14</v>
      </c>
      <c r="EE19" s="11">
        <v>12</v>
      </c>
      <c r="EF19" s="11">
        <v>14</v>
      </c>
      <c r="EG19" s="11">
        <v>14</v>
      </c>
      <c r="EH19" s="11">
        <v>14</v>
      </c>
      <c r="EI19" s="11">
        <v>14</v>
      </c>
      <c r="EJ19" s="11">
        <v>14</v>
      </c>
      <c r="EK19" s="11">
        <v>12</v>
      </c>
      <c r="EL19" s="11">
        <v>12</v>
      </c>
      <c r="EM19" s="11">
        <v>14</v>
      </c>
      <c r="EN19" s="11">
        <v>14</v>
      </c>
      <c r="EO19" s="11">
        <v>14</v>
      </c>
      <c r="EP19" s="11">
        <v>16</v>
      </c>
      <c r="EQ19" s="11">
        <v>16</v>
      </c>
      <c r="ER19" s="11">
        <v>14</v>
      </c>
      <c r="ES19" s="11">
        <v>16</v>
      </c>
      <c r="ET19" s="11">
        <v>18</v>
      </c>
      <c r="EU19" s="11">
        <v>18</v>
      </c>
      <c r="EV19" s="11">
        <v>18</v>
      </c>
      <c r="EW19" s="11">
        <v>16</v>
      </c>
      <c r="EX19" s="11">
        <v>18</v>
      </c>
      <c r="EY19" s="11">
        <v>20</v>
      </c>
      <c r="EZ19" s="11">
        <v>20</v>
      </c>
      <c r="FA19" s="11">
        <v>18</v>
      </c>
      <c r="FB19" s="11">
        <v>20</v>
      </c>
      <c r="FC19" s="11">
        <v>18</v>
      </c>
      <c r="FD19" s="11">
        <v>22</v>
      </c>
      <c r="FE19" s="11">
        <v>22</v>
      </c>
      <c r="FF19" s="11">
        <v>20</v>
      </c>
      <c r="FG19" s="11">
        <v>22</v>
      </c>
      <c r="FH19" s="11">
        <v>22</v>
      </c>
      <c r="FI19" s="11">
        <v>22</v>
      </c>
      <c r="FJ19" s="11">
        <v>22</v>
      </c>
      <c r="FK19" s="11">
        <v>22</v>
      </c>
      <c r="FL19" s="11">
        <v>22</v>
      </c>
      <c r="FM19" s="11">
        <v>26</v>
      </c>
      <c r="FN19" s="11">
        <v>28</v>
      </c>
      <c r="FO19" s="11">
        <v>28</v>
      </c>
      <c r="FP19" s="11">
        <v>28</v>
      </c>
      <c r="FQ19" s="11">
        <v>26</v>
      </c>
      <c r="FR19" s="11">
        <v>28</v>
      </c>
      <c r="FS19" s="11">
        <v>28</v>
      </c>
      <c r="FT19" s="11">
        <v>28</v>
      </c>
      <c r="FU19" s="11">
        <v>26</v>
      </c>
      <c r="FV19" s="11">
        <v>28</v>
      </c>
      <c r="FW19" s="11">
        <v>28</v>
      </c>
      <c r="FX19" s="11">
        <v>28</v>
      </c>
      <c r="FY19" s="11">
        <v>28</v>
      </c>
      <c r="FZ19" s="11">
        <v>30</v>
      </c>
      <c r="GA19" s="11">
        <v>34</v>
      </c>
      <c r="GB19" s="11">
        <v>28</v>
      </c>
      <c r="GC19" s="11">
        <v>30</v>
      </c>
      <c r="GD19" s="11">
        <v>28</v>
      </c>
      <c r="GE19" s="11">
        <v>34</v>
      </c>
      <c r="GF19" s="11">
        <v>34</v>
      </c>
      <c r="GG19" s="11">
        <v>34</v>
      </c>
      <c r="GH19" s="11">
        <v>30</v>
      </c>
      <c r="GI19" s="11">
        <v>36</v>
      </c>
      <c r="GJ19" s="11">
        <v>36</v>
      </c>
      <c r="GK19" s="11">
        <v>36</v>
      </c>
      <c r="GL19" s="11">
        <v>36</v>
      </c>
      <c r="GM19" s="11">
        <v>36</v>
      </c>
      <c r="GN19" s="11">
        <v>38</v>
      </c>
      <c r="GO19" s="11">
        <v>38</v>
      </c>
      <c r="GP19" s="11">
        <v>38</v>
      </c>
      <c r="GQ19" s="11">
        <v>40</v>
      </c>
      <c r="GR19" s="11">
        <v>40</v>
      </c>
      <c r="GS19" s="11">
        <v>38</v>
      </c>
      <c r="GT19" s="11">
        <v>40</v>
      </c>
      <c r="GU19" s="11">
        <v>42</v>
      </c>
      <c r="GV19" s="11">
        <v>38</v>
      </c>
      <c r="GW19" s="11">
        <v>44</v>
      </c>
      <c r="GX19" s="11">
        <v>38</v>
      </c>
      <c r="GY19" s="11">
        <v>40</v>
      </c>
      <c r="GZ19" s="11">
        <v>44</v>
      </c>
      <c r="HA19" s="11">
        <v>40</v>
      </c>
      <c r="HB19" s="11">
        <v>40</v>
      </c>
      <c r="HC19" s="11">
        <v>40</v>
      </c>
      <c r="HD19" s="11">
        <v>42</v>
      </c>
      <c r="HE19" s="11">
        <v>42</v>
      </c>
      <c r="HF19" s="11">
        <v>44</v>
      </c>
      <c r="HG19" s="11">
        <v>46</v>
      </c>
      <c r="HH19" s="11">
        <v>42</v>
      </c>
      <c r="HI19" s="11">
        <v>46</v>
      </c>
      <c r="HJ19" s="11">
        <v>46</v>
      </c>
      <c r="HK19" s="11">
        <v>46</v>
      </c>
      <c r="HL19" s="11">
        <v>46</v>
      </c>
      <c r="HM19" s="11">
        <v>48</v>
      </c>
      <c r="HN19" s="11">
        <v>44</v>
      </c>
      <c r="HO19" s="11">
        <v>50</v>
      </c>
      <c r="HP19" s="11">
        <v>48</v>
      </c>
      <c r="HQ19" s="11">
        <v>48</v>
      </c>
      <c r="HR19" s="11">
        <v>52</v>
      </c>
      <c r="HS19" s="11">
        <v>48</v>
      </c>
      <c r="HT19" s="11">
        <v>50</v>
      </c>
      <c r="HU19" s="11">
        <v>50</v>
      </c>
      <c r="HV19" s="11">
        <v>50</v>
      </c>
      <c r="HW19" s="11">
        <v>50</v>
      </c>
      <c r="HX19" s="11">
        <v>52</v>
      </c>
      <c r="HY19" s="11">
        <v>52</v>
      </c>
      <c r="HZ19" s="11">
        <v>52</v>
      </c>
      <c r="IA19" s="11">
        <v>52</v>
      </c>
      <c r="IB19" s="11">
        <v>52</v>
      </c>
      <c r="IC19" s="11">
        <v>52</v>
      </c>
      <c r="ID19" s="11">
        <v>52</v>
      </c>
      <c r="IE19" s="11">
        <v>58</v>
      </c>
      <c r="IF19" s="11">
        <v>54</v>
      </c>
      <c r="IG19" s="11">
        <v>58</v>
      </c>
      <c r="IH19" s="11">
        <v>52</v>
      </c>
      <c r="II19" s="11">
        <v>58</v>
      </c>
      <c r="IJ19" s="11">
        <v>60</v>
      </c>
      <c r="IK19" s="11">
        <v>58</v>
      </c>
      <c r="IL19" s="11">
        <v>58</v>
      </c>
      <c r="IM19" s="11">
        <v>58</v>
      </c>
      <c r="IN19" s="11">
        <v>60</v>
      </c>
      <c r="IO19" s="11">
        <v>58</v>
      </c>
      <c r="IP19" s="11">
        <v>58</v>
      </c>
      <c r="IQ19" s="11">
        <v>60</v>
      </c>
      <c r="IR19" s="11">
        <v>60</v>
      </c>
      <c r="IS19" s="11">
        <v>62</v>
      </c>
      <c r="IT19" s="11">
        <v>60</v>
      </c>
      <c r="IU19" s="11">
        <v>58</v>
      </c>
      <c r="IV19" s="11">
        <v>64</v>
      </c>
      <c r="IW19" s="11">
        <v>64</v>
      </c>
      <c r="IX19" s="11">
        <v>62</v>
      </c>
      <c r="IY19" s="11">
        <v>62</v>
      </c>
      <c r="IZ19" s="11">
        <v>62</v>
      </c>
      <c r="JA19" s="11">
        <v>60</v>
      </c>
      <c r="JB19" s="11">
        <v>66</v>
      </c>
      <c r="JC19" s="11">
        <v>64</v>
      </c>
      <c r="JD19" s="11">
        <v>62</v>
      </c>
      <c r="JE19" s="11">
        <v>66</v>
      </c>
      <c r="JF19" s="11">
        <v>66</v>
      </c>
      <c r="JG19" s="11">
        <v>64</v>
      </c>
      <c r="JH19" s="11">
        <v>66</v>
      </c>
      <c r="JI19" s="11">
        <v>66</v>
      </c>
      <c r="JJ19" s="11">
        <v>68</v>
      </c>
      <c r="JK19" s="11">
        <v>70</v>
      </c>
      <c r="JL19" s="11">
        <v>66</v>
      </c>
      <c r="JM19" s="11">
        <v>64</v>
      </c>
      <c r="JN19" s="11">
        <v>68</v>
      </c>
      <c r="JO19" s="11">
        <v>70</v>
      </c>
      <c r="JP19" s="11">
        <v>68</v>
      </c>
      <c r="JQ19" s="11">
        <v>70</v>
      </c>
      <c r="JR19" s="11">
        <v>72</v>
      </c>
      <c r="JS19" s="11">
        <v>70</v>
      </c>
      <c r="JT19" s="11">
        <v>72</v>
      </c>
      <c r="JU19" s="11">
        <v>74</v>
      </c>
      <c r="JV19" s="11">
        <v>74</v>
      </c>
      <c r="JW19" s="11">
        <v>72</v>
      </c>
      <c r="JX19" s="11">
        <v>72</v>
      </c>
      <c r="JY19" s="11">
        <v>74</v>
      </c>
      <c r="JZ19" s="11">
        <v>76</v>
      </c>
      <c r="KA19" s="11">
        <v>76</v>
      </c>
      <c r="KB19" s="11">
        <v>76</v>
      </c>
      <c r="KC19" s="11">
        <v>78</v>
      </c>
      <c r="KD19" s="11">
        <v>72</v>
      </c>
      <c r="KE19" s="11">
        <v>72</v>
      </c>
      <c r="KF19" s="11">
        <v>74</v>
      </c>
      <c r="KG19" s="11">
        <v>74</v>
      </c>
      <c r="KH19" s="11">
        <v>76</v>
      </c>
      <c r="KI19" s="11">
        <v>76</v>
      </c>
      <c r="KJ19" s="11">
        <v>76</v>
      </c>
      <c r="KK19" s="11">
        <v>78</v>
      </c>
      <c r="KL19" s="11">
        <v>74</v>
      </c>
      <c r="KM19" s="11">
        <v>76</v>
      </c>
      <c r="KN19" s="11">
        <v>78</v>
      </c>
      <c r="KO19" s="11">
        <v>78</v>
      </c>
      <c r="KP19" s="11">
        <v>78</v>
      </c>
      <c r="KQ19" s="11">
        <v>84</v>
      </c>
      <c r="KR19" s="11">
        <v>78</v>
      </c>
      <c r="KS19" s="11">
        <v>82</v>
      </c>
      <c r="KT19" s="11">
        <v>84</v>
      </c>
      <c r="KU19" s="11">
        <v>84</v>
      </c>
      <c r="KV19" s="11">
        <v>82</v>
      </c>
      <c r="KW19" s="11">
        <v>84</v>
      </c>
      <c r="KX19" s="11">
        <v>84</v>
      </c>
      <c r="KY19" s="11">
        <v>84</v>
      </c>
      <c r="KZ19" s="11">
        <v>84</v>
      </c>
      <c r="LA19" s="11">
        <v>90</v>
      </c>
      <c r="LB19" s="11">
        <v>88</v>
      </c>
      <c r="LC19" s="11">
        <v>86</v>
      </c>
      <c r="LD19" s="11">
        <v>86</v>
      </c>
      <c r="LE19" s="11">
        <v>88</v>
      </c>
      <c r="LF19" s="11">
        <v>90</v>
      </c>
      <c r="LG19" s="11">
        <v>88</v>
      </c>
      <c r="LH19" s="11">
        <v>88</v>
      </c>
      <c r="LI19" s="11">
        <v>88</v>
      </c>
      <c r="LJ19" s="11">
        <v>90</v>
      </c>
      <c r="LK19" s="11">
        <v>90</v>
      </c>
      <c r="LL19" s="11">
        <v>92</v>
      </c>
      <c r="LM19" s="11">
        <v>92</v>
      </c>
      <c r="LN19" s="11">
        <v>94</v>
      </c>
      <c r="LO19" s="11">
        <v>92</v>
      </c>
      <c r="LP19" s="11">
        <v>94</v>
      </c>
      <c r="LQ19" s="11">
        <v>94</v>
      </c>
      <c r="LR19" s="11">
        <v>94</v>
      </c>
      <c r="LS19" s="11">
        <v>94</v>
      </c>
      <c r="LT19" s="11">
        <v>96</v>
      </c>
      <c r="LU19" s="11">
        <v>98</v>
      </c>
      <c r="LV19" s="11">
        <v>98</v>
      </c>
      <c r="LW19" s="11">
        <v>96</v>
      </c>
      <c r="LX19" s="11">
        <v>98</v>
      </c>
      <c r="LY19" s="11">
        <v>98</v>
      </c>
      <c r="LZ19" s="11">
        <v>98</v>
      </c>
      <c r="MA19" s="11">
        <v>100</v>
      </c>
      <c r="MB19" s="11">
        <v>102</v>
      </c>
      <c r="MC19" s="11">
        <v>100</v>
      </c>
      <c r="MD19" s="11">
        <v>102</v>
      </c>
      <c r="ME19" s="11">
        <v>100</v>
      </c>
      <c r="MF19" s="11">
        <v>100</v>
      </c>
      <c r="MG19" s="11">
        <v>106</v>
      </c>
      <c r="MH19" s="11">
        <v>106</v>
      </c>
      <c r="MI19" s="11">
        <v>106</v>
      </c>
      <c r="MJ19" s="11">
        <v>108</v>
      </c>
      <c r="MK19" s="11">
        <v>108</v>
      </c>
      <c r="ML19" s="11">
        <v>110</v>
      </c>
      <c r="MM19" s="11">
        <v>106</v>
      </c>
      <c r="MN19" s="11">
        <v>102</v>
      </c>
      <c r="MO19" s="11">
        <v>112</v>
      </c>
      <c r="MP19" s="11">
        <v>108</v>
      </c>
      <c r="MQ19" s="11">
        <v>110</v>
      </c>
      <c r="MR19" s="11">
        <v>112</v>
      </c>
      <c r="MS19" s="11">
        <v>108</v>
      </c>
      <c r="MT19" s="11">
        <v>110</v>
      </c>
      <c r="MU19" s="11">
        <v>112</v>
      </c>
      <c r="MV19" s="11">
        <v>114</v>
      </c>
      <c r="MW19" s="11">
        <v>114</v>
      </c>
      <c r="MX19" s="11">
        <v>114</v>
      </c>
      <c r="MY19" s="11">
        <v>112</v>
      </c>
      <c r="MZ19" s="11">
        <v>114</v>
      </c>
      <c r="NA19" s="11">
        <v>112</v>
      </c>
      <c r="NB19" s="11">
        <v>114</v>
      </c>
      <c r="NC19" s="11">
        <v>114</v>
      </c>
      <c r="ND19" s="11">
        <v>118</v>
      </c>
      <c r="NE19" s="11">
        <v>118</v>
      </c>
      <c r="NF19" s="11">
        <v>114</v>
      </c>
      <c r="NG19" s="11">
        <v>120</v>
      </c>
      <c r="NH19" s="11">
        <v>120</v>
      </c>
      <c r="NI19" s="11">
        <v>118</v>
      </c>
      <c r="NJ19" s="11">
        <v>120</v>
      </c>
      <c r="NK19" s="11">
        <v>122</v>
      </c>
      <c r="NL19" s="11">
        <v>122</v>
      </c>
      <c r="NM19" s="11">
        <v>124</v>
      </c>
      <c r="NN19" s="11">
        <v>122</v>
      </c>
      <c r="NO19" s="11">
        <v>122</v>
      </c>
      <c r="NP19" s="11">
        <v>120</v>
      </c>
      <c r="NQ19" s="11">
        <v>122</v>
      </c>
      <c r="NR19" s="11">
        <v>126</v>
      </c>
      <c r="NS19" s="11">
        <v>126</v>
      </c>
      <c r="NT19" s="11">
        <v>128</v>
      </c>
      <c r="NU19" s="11">
        <v>124</v>
      </c>
      <c r="NV19" s="11">
        <v>128</v>
      </c>
      <c r="NW19" s="11">
        <v>126</v>
      </c>
      <c r="NX19" s="11">
        <v>126</v>
      </c>
      <c r="NY19" s="11">
        <v>128</v>
      </c>
      <c r="NZ19" s="11">
        <v>128</v>
      </c>
      <c r="OA19" s="11">
        <v>132</v>
      </c>
      <c r="OB19" s="11">
        <v>128</v>
      </c>
      <c r="OC19" s="11">
        <v>132</v>
      </c>
      <c r="OD19" s="11">
        <v>134</v>
      </c>
      <c r="OE19" s="11">
        <v>136</v>
      </c>
      <c r="OF19" s="11">
        <v>136</v>
      </c>
      <c r="OG19" s="11">
        <v>134</v>
      </c>
      <c r="OH19" s="11">
        <v>134</v>
      </c>
      <c r="OI19" s="11">
        <v>136</v>
      </c>
      <c r="OJ19" s="11">
        <v>136</v>
      </c>
      <c r="OK19" s="11">
        <v>138</v>
      </c>
      <c r="OL19" s="11">
        <v>138</v>
      </c>
      <c r="OM19" s="11">
        <v>138</v>
      </c>
      <c r="ON19" s="11">
        <v>138</v>
      </c>
      <c r="OO19" s="11">
        <v>138</v>
      </c>
      <c r="OP19" s="11">
        <v>138</v>
      </c>
      <c r="OQ19" s="11">
        <v>140</v>
      </c>
      <c r="OR19" s="11">
        <v>142</v>
      </c>
      <c r="OS19" s="11">
        <v>140</v>
      </c>
      <c r="OT19" s="11">
        <v>140</v>
      </c>
      <c r="OU19" s="11">
        <v>140</v>
      </c>
      <c r="OV19" s="11">
        <v>138</v>
      </c>
      <c r="OW19" s="11">
        <v>142</v>
      </c>
      <c r="OX19" s="11">
        <v>142</v>
      </c>
      <c r="OY19" s="11">
        <v>144</v>
      </c>
      <c r="OZ19" s="11">
        <v>144</v>
      </c>
      <c r="PA19" s="11">
        <v>142</v>
      </c>
      <c r="PB19" s="11">
        <v>146</v>
      </c>
      <c r="PC19" s="11">
        <v>144</v>
      </c>
      <c r="PD19" s="11">
        <v>146</v>
      </c>
      <c r="PE19" s="11">
        <v>144</v>
      </c>
      <c r="PF19" s="11">
        <v>148</v>
      </c>
      <c r="PG19" s="11">
        <v>148</v>
      </c>
      <c r="PH19" s="59">
        <v>150</v>
      </c>
      <c r="PI19" s="11">
        <v>144</v>
      </c>
      <c r="PJ19" s="11">
        <v>146</v>
      </c>
      <c r="PK19" s="11">
        <v>148</v>
      </c>
      <c r="PL19" s="11">
        <v>148</v>
      </c>
      <c r="PM19" s="11">
        <v>148</v>
      </c>
      <c r="PN19" s="59">
        <v>152</v>
      </c>
      <c r="PO19" s="59">
        <v>152</v>
      </c>
      <c r="PP19" s="59">
        <v>152</v>
      </c>
      <c r="PQ19" s="59">
        <v>152</v>
      </c>
      <c r="PR19" s="59">
        <v>152</v>
      </c>
      <c r="PS19" s="59">
        <v>156</v>
      </c>
      <c r="PT19" s="59">
        <v>152</v>
      </c>
      <c r="PU19" s="59">
        <v>152</v>
      </c>
      <c r="PV19" s="59">
        <v>150</v>
      </c>
      <c r="PW19" s="59">
        <v>156</v>
      </c>
      <c r="PX19" s="59">
        <v>156</v>
      </c>
      <c r="PY19" s="59">
        <v>156</v>
      </c>
      <c r="PZ19" s="59">
        <v>158</v>
      </c>
      <c r="QA19" s="59">
        <v>158</v>
      </c>
      <c r="QB19" s="59">
        <v>160</v>
      </c>
      <c r="QC19" s="59">
        <v>160</v>
      </c>
      <c r="QD19" s="59">
        <v>160</v>
      </c>
      <c r="QE19" s="59">
        <v>162</v>
      </c>
      <c r="QF19" s="59">
        <v>158</v>
      </c>
      <c r="QG19" s="59">
        <v>160</v>
      </c>
      <c r="QH19" s="59">
        <v>162</v>
      </c>
      <c r="QI19" s="59">
        <v>162</v>
      </c>
      <c r="QJ19" s="59">
        <v>162</v>
      </c>
      <c r="QK19" s="59">
        <v>164</v>
      </c>
      <c r="QL19" s="59">
        <v>166</v>
      </c>
      <c r="QM19" s="59">
        <v>164</v>
      </c>
      <c r="QN19" s="59">
        <v>162</v>
      </c>
      <c r="QO19" s="59">
        <v>164</v>
      </c>
      <c r="QP19" s="59">
        <v>166</v>
      </c>
      <c r="QQ19" s="59">
        <v>166</v>
      </c>
      <c r="QR19" s="59">
        <v>166</v>
      </c>
      <c r="QS19" s="59">
        <v>164</v>
      </c>
      <c r="QT19" s="59">
        <v>168</v>
      </c>
      <c r="QU19" s="59">
        <v>166</v>
      </c>
      <c r="QV19" s="59">
        <v>166</v>
      </c>
      <c r="QW19" s="59">
        <v>168</v>
      </c>
      <c r="QX19" s="59">
        <v>168</v>
      </c>
      <c r="QY19" s="59">
        <v>168</v>
      </c>
      <c r="QZ19" s="59">
        <v>170</v>
      </c>
      <c r="RA19" s="59">
        <v>168</v>
      </c>
      <c r="RB19" s="59">
        <v>168</v>
      </c>
      <c r="RC19" s="59">
        <v>170</v>
      </c>
      <c r="RD19" s="59">
        <v>174</v>
      </c>
      <c r="RE19" s="59">
        <v>170</v>
      </c>
      <c r="RF19" s="59">
        <v>174</v>
      </c>
      <c r="RG19" s="59">
        <v>174</v>
      </c>
      <c r="RH19" s="59">
        <v>172</v>
      </c>
      <c r="RI19" s="59">
        <v>172</v>
      </c>
      <c r="RJ19" s="59">
        <v>174</v>
      </c>
      <c r="RK19" s="59">
        <v>174</v>
      </c>
      <c r="RL19" s="59">
        <v>170</v>
      </c>
      <c r="RM19" s="59">
        <v>174</v>
      </c>
      <c r="RN19" s="59">
        <v>172</v>
      </c>
      <c r="RO19" s="59">
        <v>176</v>
      </c>
      <c r="RP19" s="59">
        <v>180</v>
      </c>
      <c r="RQ19" s="59">
        <v>176</v>
      </c>
      <c r="RR19" s="59">
        <v>176</v>
      </c>
      <c r="RS19" s="59">
        <v>174</v>
      </c>
      <c r="RT19" s="59">
        <v>180</v>
      </c>
      <c r="RU19" s="59">
        <v>180</v>
      </c>
      <c r="RV19" s="59">
        <v>180</v>
      </c>
      <c r="RW19" s="59">
        <v>180</v>
      </c>
      <c r="RX19" s="59">
        <v>180</v>
      </c>
      <c r="RY19" s="59">
        <v>182</v>
      </c>
      <c r="RZ19" s="59">
        <v>180</v>
      </c>
      <c r="SA19" s="59">
        <v>180</v>
      </c>
      <c r="SB19" s="59">
        <v>180</v>
      </c>
      <c r="SC19" s="59">
        <v>180</v>
      </c>
      <c r="SD19" s="59">
        <v>182</v>
      </c>
      <c r="SE19" s="59">
        <v>184</v>
      </c>
      <c r="SF19" s="59">
        <v>182</v>
      </c>
      <c r="SG19" s="59">
        <v>184</v>
      </c>
      <c r="SH19" s="59">
        <v>182</v>
      </c>
      <c r="SI19" s="59">
        <v>186</v>
      </c>
      <c r="SJ19" s="59">
        <v>182</v>
      </c>
      <c r="SK19" s="59">
        <v>186</v>
      </c>
      <c r="SL19" s="59">
        <v>184</v>
      </c>
      <c r="SM19" s="59">
        <v>190</v>
      </c>
      <c r="SN19" s="59">
        <v>184</v>
      </c>
      <c r="SO19" s="59">
        <v>186</v>
      </c>
      <c r="SP19" s="59">
        <v>184</v>
      </c>
      <c r="SQ19" s="59">
        <v>186</v>
      </c>
      <c r="SR19" s="59">
        <v>186</v>
      </c>
      <c r="SS19" s="59">
        <v>188</v>
      </c>
      <c r="ST19" s="59">
        <v>186</v>
      </c>
      <c r="SU19" s="59">
        <v>190</v>
      </c>
      <c r="SV19" s="59">
        <v>188</v>
      </c>
      <c r="SW19" s="59">
        <v>188</v>
      </c>
      <c r="SX19" s="59">
        <v>186</v>
      </c>
      <c r="SY19" s="59">
        <v>190</v>
      </c>
      <c r="SZ19" s="59">
        <v>190</v>
      </c>
      <c r="TA19" s="59">
        <v>188</v>
      </c>
      <c r="TB19" s="59">
        <v>190</v>
      </c>
      <c r="TC19" s="59">
        <v>192</v>
      </c>
      <c r="TD19" s="59">
        <v>188</v>
      </c>
      <c r="TE19" s="59">
        <v>188</v>
      </c>
      <c r="TF19" s="59">
        <v>188</v>
      </c>
      <c r="TG19" s="59">
        <v>190</v>
      </c>
      <c r="TH19" s="59">
        <v>190</v>
      </c>
      <c r="TI19" s="59">
        <v>192</v>
      </c>
      <c r="TJ19" s="59">
        <v>192</v>
      </c>
      <c r="TK19" s="59">
        <v>194</v>
      </c>
      <c r="TL19" s="59">
        <v>192</v>
      </c>
      <c r="TM19" s="59">
        <v>194</v>
      </c>
      <c r="TN19" s="59">
        <v>196</v>
      </c>
      <c r="TO19" s="59">
        <v>192</v>
      </c>
      <c r="TP19" s="59">
        <v>192</v>
      </c>
      <c r="TQ19" s="59">
        <v>196</v>
      </c>
      <c r="TR19" s="59">
        <v>194</v>
      </c>
      <c r="TS19" s="59">
        <v>192</v>
      </c>
      <c r="TT19" s="59">
        <v>196</v>
      </c>
      <c r="TU19" s="59">
        <v>198</v>
      </c>
      <c r="TV19" s="59">
        <v>196</v>
      </c>
      <c r="TW19" s="59">
        <v>194</v>
      </c>
      <c r="TX19" s="59">
        <v>196</v>
      </c>
      <c r="TY19" s="59">
        <v>200</v>
      </c>
      <c r="TZ19" s="59">
        <v>196</v>
      </c>
      <c r="UA19" s="59">
        <v>196</v>
      </c>
      <c r="UB19" s="59">
        <v>198</v>
      </c>
      <c r="UC19" s="59">
        <v>200</v>
      </c>
      <c r="UD19" s="59">
        <v>196</v>
      </c>
      <c r="UE19" s="59">
        <v>196</v>
      </c>
      <c r="UF19" s="59">
        <v>198</v>
      </c>
      <c r="UG19" s="59">
        <v>200</v>
      </c>
      <c r="UH19" s="59">
        <v>196</v>
      </c>
      <c r="UI19" s="59">
        <v>198</v>
      </c>
      <c r="UJ19" s="59">
        <v>200</v>
      </c>
      <c r="UK19" s="59">
        <v>198</v>
      </c>
      <c r="UL19" s="59">
        <v>198</v>
      </c>
      <c r="UM19" s="59">
        <v>200</v>
      </c>
      <c r="UN19" s="59">
        <v>198</v>
      </c>
      <c r="UO19" s="59">
        <v>200</v>
      </c>
      <c r="UP19" s="59">
        <v>204</v>
      </c>
      <c r="UQ19" s="59">
        <v>200</v>
      </c>
      <c r="UR19" s="59">
        <v>198</v>
      </c>
      <c r="US19" s="59">
        <v>204</v>
      </c>
      <c r="UT19" s="59">
        <v>204</v>
      </c>
      <c r="UU19" s="59">
        <v>200</v>
      </c>
      <c r="UV19" s="59">
        <v>200</v>
      </c>
      <c r="UW19" s="59">
        <v>204</v>
      </c>
      <c r="UX19" s="59">
        <v>204</v>
      </c>
      <c r="UY19" s="59">
        <v>200</v>
      </c>
      <c r="UZ19" s="59">
        <v>204</v>
      </c>
      <c r="VA19" s="59">
        <v>204</v>
      </c>
      <c r="VB19" s="59">
        <v>200</v>
      </c>
      <c r="VC19" s="59">
        <v>204</v>
      </c>
      <c r="VD19" s="59">
        <v>206</v>
      </c>
      <c r="VE19" s="59">
        <v>204</v>
      </c>
      <c r="VF19" s="59">
        <v>206</v>
      </c>
      <c r="VG19" s="59">
        <v>206</v>
      </c>
      <c r="VH19" s="59">
        <v>200</v>
      </c>
      <c r="VI19" s="59">
        <v>206</v>
      </c>
      <c r="VJ19" s="59">
        <v>204</v>
      </c>
      <c r="VK19" s="59">
        <v>206</v>
      </c>
      <c r="VL19" s="59">
        <v>206</v>
      </c>
      <c r="VM19" s="59">
        <v>204</v>
      </c>
      <c r="VN19" s="59">
        <v>206</v>
      </c>
      <c r="VO19" s="59">
        <v>206</v>
      </c>
      <c r="VP19" s="59">
        <v>204</v>
      </c>
      <c r="VQ19" s="59">
        <v>208</v>
      </c>
      <c r="VR19" s="59">
        <v>206</v>
      </c>
      <c r="VS19" s="59">
        <v>204</v>
      </c>
      <c r="VT19" s="59">
        <v>210</v>
      </c>
      <c r="VU19" s="59">
        <v>206</v>
      </c>
      <c r="VV19" s="59">
        <v>206</v>
      </c>
      <c r="VW19" s="59">
        <v>206</v>
      </c>
      <c r="VX19" s="59">
        <v>204</v>
      </c>
      <c r="VY19" s="59">
        <v>206</v>
      </c>
      <c r="VZ19" s="59">
        <v>204</v>
      </c>
      <c r="WA19" s="59">
        <v>204</v>
      </c>
      <c r="WB19" s="59">
        <v>208</v>
      </c>
      <c r="WC19" s="59">
        <v>208</v>
      </c>
      <c r="WD19" s="59">
        <v>204</v>
      </c>
      <c r="WE19" s="59">
        <v>208</v>
      </c>
      <c r="WF19" s="59">
        <v>208</v>
      </c>
      <c r="WG19" s="59">
        <v>204</v>
      </c>
      <c r="WH19" s="59">
        <v>204</v>
      </c>
      <c r="WI19" s="59">
        <v>206</v>
      </c>
      <c r="WJ19" s="59">
        <v>206</v>
      </c>
      <c r="WK19" s="59">
        <v>206</v>
      </c>
      <c r="WL19" s="59">
        <v>206</v>
      </c>
      <c r="WM19" s="59">
        <v>204</v>
      </c>
      <c r="WN19" s="59">
        <v>200</v>
      </c>
      <c r="WO19" s="59">
        <v>204</v>
      </c>
      <c r="WP19" s="59">
        <v>206</v>
      </c>
      <c r="WQ19" s="59">
        <v>206</v>
      </c>
      <c r="WR19" s="59">
        <v>198</v>
      </c>
      <c r="WS19" s="59">
        <v>200</v>
      </c>
      <c r="WT19" s="59">
        <v>204</v>
      </c>
      <c r="WU19" s="59">
        <v>200</v>
      </c>
      <c r="WV19" s="59">
        <v>206</v>
      </c>
      <c r="WW19" s="59">
        <v>204</v>
      </c>
      <c r="WX19" s="59">
        <v>200</v>
      </c>
      <c r="WY19" s="59">
        <v>198</v>
      </c>
      <c r="WZ19" s="59">
        <v>198</v>
      </c>
      <c r="XA19" s="59">
        <v>200</v>
      </c>
      <c r="XB19" s="59">
        <v>198</v>
      </c>
      <c r="XC19" s="59">
        <v>196</v>
      </c>
      <c r="XD19" s="59">
        <v>194</v>
      </c>
      <c r="XE19" s="59">
        <v>194</v>
      </c>
      <c r="XF19" s="59">
        <v>196</v>
      </c>
      <c r="XG19" s="59">
        <v>196</v>
      </c>
      <c r="XH19" s="59">
        <v>194</v>
      </c>
      <c r="XI19" s="59">
        <v>194</v>
      </c>
      <c r="XJ19" s="59">
        <v>194</v>
      </c>
      <c r="XK19" s="59">
        <v>190</v>
      </c>
      <c r="XL19" s="59">
        <v>190</v>
      </c>
      <c r="XM19" s="59">
        <v>192</v>
      </c>
      <c r="XN19" s="59">
        <v>194</v>
      </c>
      <c r="XO19" s="59">
        <v>190</v>
      </c>
      <c r="XP19" s="59">
        <v>188</v>
      </c>
      <c r="XQ19" s="59">
        <v>186</v>
      </c>
      <c r="XR19" s="59">
        <v>190</v>
      </c>
      <c r="XS19" s="59">
        <v>186</v>
      </c>
      <c r="XT19" s="59">
        <v>188</v>
      </c>
      <c r="XU19" s="59">
        <v>186</v>
      </c>
      <c r="XV19" s="59">
        <v>184</v>
      </c>
      <c r="XW19" s="59">
        <v>182</v>
      </c>
      <c r="XX19" s="59">
        <v>182</v>
      </c>
      <c r="XY19" s="59">
        <v>180</v>
      </c>
      <c r="XZ19" s="59">
        <v>180</v>
      </c>
      <c r="YA19" s="59">
        <v>180</v>
      </c>
      <c r="YB19" s="59">
        <v>176</v>
      </c>
      <c r="YC19" s="59">
        <v>176</v>
      </c>
      <c r="YD19" s="59">
        <v>174</v>
      </c>
      <c r="YE19" s="59">
        <v>172</v>
      </c>
      <c r="YF19" s="59">
        <v>174</v>
      </c>
      <c r="YG19" s="59">
        <v>172</v>
      </c>
      <c r="YH19" s="59">
        <v>170</v>
      </c>
      <c r="YI19" s="59">
        <v>168</v>
      </c>
      <c r="YJ19" s="59">
        <v>166</v>
      </c>
      <c r="YK19" s="59">
        <v>166</v>
      </c>
      <c r="YL19" s="59">
        <v>166</v>
      </c>
      <c r="YM19" s="59">
        <v>166</v>
      </c>
      <c r="YN19" s="59">
        <v>162</v>
      </c>
      <c r="YO19" s="59">
        <v>162</v>
      </c>
      <c r="YP19" s="59">
        <v>158</v>
      </c>
      <c r="YQ19" s="59">
        <v>160</v>
      </c>
      <c r="YR19" s="59">
        <v>158</v>
      </c>
      <c r="YS19" s="59">
        <v>158</v>
      </c>
      <c r="YT19" s="59">
        <v>160</v>
      </c>
      <c r="YU19" s="59">
        <v>158</v>
      </c>
      <c r="YV19" s="59">
        <v>150</v>
      </c>
      <c r="YW19" s="11">
        <v>148</v>
      </c>
      <c r="YX19" s="11">
        <v>148</v>
      </c>
      <c r="YY19" s="11">
        <v>146</v>
      </c>
      <c r="YZ19" s="11">
        <v>148</v>
      </c>
      <c r="ZA19" s="11">
        <v>148</v>
      </c>
      <c r="ZB19" s="11">
        <v>146</v>
      </c>
      <c r="ZC19" s="11">
        <v>144</v>
      </c>
      <c r="ZD19" s="11">
        <v>142</v>
      </c>
      <c r="ZE19" s="11">
        <v>142</v>
      </c>
      <c r="ZF19" s="11">
        <v>142</v>
      </c>
      <c r="ZG19" s="11">
        <v>138</v>
      </c>
      <c r="ZH19" s="11">
        <v>136</v>
      </c>
      <c r="ZI19" s="11">
        <v>138</v>
      </c>
      <c r="ZJ19" s="11">
        <v>138</v>
      </c>
      <c r="ZK19" s="11">
        <v>134</v>
      </c>
      <c r="ZL19" s="11">
        <v>134</v>
      </c>
      <c r="ZM19" s="11">
        <v>132</v>
      </c>
      <c r="ZN19" s="11">
        <v>134</v>
      </c>
      <c r="ZO19" s="11">
        <v>132</v>
      </c>
      <c r="ZP19" s="11">
        <v>132</v>
      </c>
      <c r="ZQ19" s="11">
        <v>124</v>
      </c>
      <c r="ZR19" s="11">
        <v>126</v>
      </c>
      <c r="ZS19" s="11">
        <v>120</v>
      </c>
      <c r="ZT19" s="11">
        <v>124</v>
      </c>
      <c r="ZU19" s="11">
        <v>124</v>
      </c>
      <c r="ZV19" s="11">
        <v>122</v>
      </c>
      <c r="ZW19" s="11">
        <v>120</v>
      </c>
      <c r="ZX19" s="11">
        <v>120</v>
      </c>
      <c r="ZY19" s="11">
        <v>120</v>
      </c>
      <c r="ZZ19" s="11">
        <v>118</v>
      </c>
      <c r="AAA19" s="11">
        <v>118</v>
      </c>
      <c r="AAB19" s="11">
        <v>116</v>
      </c>
      <c r="AAC19" s="11">
        <v>116</v>
      </c>
      <c r="AAD19" s="11">
        <v>114</v>
      </c>
      <c r="AAE19" s="11">
        <v>112</v>
      </c>
      <c r="AAF19" s="11">
        <v>112</v>
      </c>
      <c r="AAG19" s="11">
        <v>112</v>
      </c>
      <c r="AAH19" s="11">
        <v>110</v>
      </c>
      <c r="AAI19" s="11">
        <v>108</v>
      </c>
      <c r="AAJ19" s="11">
        <v>112</v>
      </c>
      <c r="AAK19" s="11">
        <v>112</v>
      </c>
      <c r="AAL19" s="11">
        <v>106</v>
      </c>
      <c r="AAM19" s="11">
        <v>106</v>
      </c>
      <c r="AAN19" s="11">
        <v>106</v>
      </c>
      <c r="AAO19" s="11">
        <v>102</v>
      </c>
      <c r="AAP19" s="11">
        <v>98</v>
      </c>
      <c r="AAQ19" s="11">
        <v>100</v>
      </c>
      <c r="AAR19" s="11">
        <v>98</v>
      </c>
      <c r="AAS19" s="11">
        <v>100</v>
      </c>
      <c r="AAT19" s="11">
        <v>98</v>
      </c>
      <c r="AAU19" s="11">
        <v>96</v>
      </c>
      <c r="AAV19" s="11">
        <v>98</v>
      </c>
      <c r="AAW19" s="11">
        <v>96</v>
      </c>
      <c r="AAX19" s="11">
        <v>96</v>
      </c>
      <c r="AAY19" s="11">
        <v>96</v>
      </c>
      <c r="AAZ19" s="11">
        <v>96</v>
      </c>
      <c r="ABA19" s="11">
        <v>96</v>
      </c>
      <c r="ABB19" s="11">
        <v>96</v>
      </c>
      <c r="ABC19" s="11">
        <v>94</v>
      </c>
      <c r="ABD19" s="11">
        <v>94</v>
      </c>
      <c r="ABE19" s="11">
        <v>90</v>
      </c>
      <c r="ABF19" s="11">
        <v>90</v>
      </c>
      <c r="ABG19" s="11">
        <v>88</v>
      </c>
      <c r="ABH19" s="11">
        <v>90</v>
      </c>
      <c r="ABI19" s="11">
        <v>90</v>
      </c>
      <c r="ABJ19" s="11">
        <v>92</v>
      </c>
      <c r="ABK19" s="11">
        <v>90</v>
      </c>
      <c r="ABL19" s="11">
        <v>88</v>
      </c>
      <c r="ABM19" s="11">
        <v>90</v>
      </c>
      <c r="ABN19" s="11">
        <v>88</v>
      </c>
      <c r="ABO19" s="11">
        <v>86</v>
      </c>
      <c r="ABP19" s="11">
        <v>86</v>
      </c>
      <c r="ABQ19" s="11">
        <v>88</v>
      </c>
      <c r="ABR19" s="11">
        <v>82</v>
      </c>
      <c r="ABS19" s="11">
        <v>84</v>
      </c>
      <c r="ABT19" s="11">
        <v>86</v>
      </c>
      <c r="ABU19" s="11">
        <v>84</v>
      </c>
      <c r="ABV19" s="11">
        <v>84</v>
      </c>
      <c r="ABW19" s="11">
        <v>82</v>
      </c>
      <c r="ABX19" s="11">
        <v>82</v>
      </c>
      <c r="ABY19" s="11">
        <v>82</v>
      </c>
      <c r="ABZ19" s="11">
        <v>82</v>
      </c>
      <c r="ACA19" s="11">
        <v>78</v>
      </c>
      <c r="ACB19" s="11">
        <v>78</v>
      </c>
      <c r="ACC19" s="11">
        <v>78</v>
      </c>
      <c r="ACD19" s="11">
        <v>78</v>
      </c>
      <c r="ACE19" s="11">
        <v>76</v>
      </c>
      <c r="ACF19" s="11">
        <v>74</v>
      </c>
      <c r="ACG19" s="11">
        <v>74</v>
      </c>
      <c r="ACH19" s="11">
        <v>76</v>
      </c>
      <c r="ACI19" s="11">
        <v>78</v>
      </c>
      <c r="ACJ19" s="11">
        <v>74</v>
      </c>
      <c r="ACK19" s="11">
        <v>72</v>
      </c>
      <c r="ACL19" s="11">
        <v>74</v>
      </c>
      <c r="ACM19" s="11">
        <v>74</v>
      </c>
      <c r="ACN19" s="11">
        <v>74</v>
      </c>
      <c r="ACO19" s="11">
        <v>74</v>
      </c>
      <c r="ACP19" s="11">
        <v>70</v>
      </c>
      <c r="ACQ19" s="11">
        <v>70</v>
      </c>
      <c r="ACR19" s="11">
        <v>72</v>
      </c>
      <c r="ACS19" s="11">
        <v>72</v>
      </c>
      <c r="ACT19" s="11">
        <v>72</v>
      </c>
      <c r="ACU19" s="11">
        <v>72</v>
      </c>
      <c r="ACV19" s="11">
        <v>70</v>
      </c>
      <c r="ACW19" s="11">
        <v>70</v>
      </c>
      <c r="ACX19" s="11">
        <v>68</v>
      </c>
      <c r="ACY19" s="11">
        <v>68</v>
      </c>
      <c r="ACZ19" s="11">
        <v>68</v>
      </c>
      <c r="ADA19" s="11">
        <v>68</v>
      </c>
      <c r="ADB19" s="11">
        <v>68</v>
      </c>
      <c r="ADC19" s="11">
        <v>68</v>
      </c>
      <c r="ADD19" s="11">
        <v>70</v>
      </c>
      <c r="ADE19" s="11">
        <v>68</v>
      </c>
      <c r="ADF19" s="11">
        <v>66</v>
      </c>
      <c r="ADG19" s="11">
        <v>64</v>
      </c>
      <c r="ADH19" s="11">
        <v>66</v>
      </c>
      <c r="ADI19" s="11">
        <v>64</v>
      </c>
      <c r="ADJ19" s="11">
        <v>68</v>
      </c>
      <c r="ADK19" s="11">
        <v>64</v>
      </c>
      <c r="ADL19" s="11">
        <v>62</v>
      </c>
      <c r="ADM19" s="11">
        <v>64</v>
      </c>
      <c r="ADN19" s="11">
        <v>64</v>
      </c>
      <c r="ADO19" s="11">
        <v>66</v>
      </c>
      <c r="ADP19" s="11">
        <v>64</v>
      </c>
      <c r="ADQ19" s="11">
        <v>64</v>
      </c>
      <c r="ADR19" s="11">
        <v>62</v>
      </c>
      <c r="ADS19" s="11">
        <v>62</v>
      </c>
      <c r="ADT19" s="11">
        <v>60</v>
      </c>
      <c r="ADU19" s="11">
        <v>62</v>
      </c>
      <c r="ADV19" s="11">
        <v>58</v>
      </c>
      <c r="ADW19" s="11">
        <v>60</v>
      </c>
      <c r="ADX19" s="11">
        <v>60</v>
      </c>
      <c r="ADY19" s="11">
        <v>60</v>
      </c>
      <c r="ADZ19" s="11">
        <v>58</v>
      </c>
      <c r="AEA19" s="11">
        <v>60</v>
      </c>
      <c r="AEB19" s="11">
        <v>54</v>
      </c>
      <c r="AEC19" s="11">
        <v>62</v>
      </c>
      <c r="AED19" s="11">
        <v>58</v>
      </c>
      <c r="AEE19" s="11">
        <v>58</v>
      </c>
      <c r="AEF19" s="11">
        <v>60</v>
      </c>
      <c r="AEG19" s="11">
        <v>58</v>
      </c>
      <c r="AEH19" s="11">
        <v>58</v>
      </c>
      <c r="AEI19" s="11">
        <v>54</v>
      </c>
      <c r="AEJ19" s="11">
        <v>54</v>
      </c>
      <c r="AEK19" s="11">
        <v>54</v>
      </c>
      <c r="AEL19" s="11">
        <v>60</v>
      </c>
      <c r="AEM19" s="11">
        <v>52</v>
      </c>
      <c r="AEN19" s="11">
        <v>58</v>
      </c>
      <c r="AEO19" s="11">
        <v>54</v>
      </c>
      <c r="AEP19" s="11">
        <v>52</v>
      </c>
      <c r="AEQ19" s="11">
        <v>54</v>
      </c>
      <c r="AER19" s="11">
        <v>52</v>
      </c>
      <c r="AES19" s="11">
        <v>50</v>
      </c>
      <c r="AET19" s="11">
        <v>52</v>
      </c>
      <c r="AEU19" s="11">
        <v>50</v>
      </c>
      <c r="AEV19" s="11">
        <v>50</v>
      </c>
      <c r="AEW19" s="11">
        <v>52</v>
      </c>
      <c r="AEX19" s="11">
        <v>50</v>
      </c>
      <c r="AEY19" s="11">
        <v>50</v>
      </c>
      <c r="AEZ19" s="11">
        <v>54</v>
      </c>
      <c r="AFA19" s="11">
        <v>50</v>
      </c>
      <c r="AFB19" s="11">
        <v>50</v>
      </c>
      <c r="AFC19" s="11">
        <v>48</v>
      </c>
      <c r="AFD19" s="11">
        <v>48</v>
      </c>
      <c r="AFE19" s="11">
        <v>48</v>
      </c>
      <c r="AFF19" s="11">
        <v>48</v>
      </c>
      <c r="AFG19" s="11">
        <v>46</v>
      </c>
      <c r="AFH19" s="11">
        <v>44</v>
      </c>
      <c r="AFI19" s="11">
        <v>44</v>
      </c>
      <c r="AFJ19" s="11">
        <v>50</v>
      </c>
      <c r="AFK19" s="11">
        <v>44</v>
      </c>
      <c r="AFL19" s="11">
        <v>46</v>
      </c>
      <c r="AFM19" s="11">
        <v>42</v>
      </c>
      <c r="AFN19" s="11">
        <v>46</v>
      </c>
      <c r="AFO19" s="11">
        <v>42</v>
      </c>
      <c r="AFP19" s="11">
        <v>44</v>
      </c>
      <c r="AFQ19" s="11">
        <v>44</v>
      </c>
      <c r="AFR19" s="11">
        <v>42</v>
      </c>
      <c r="AFS19" s="11">
        <v>44</v>
      </c>
      <c r="AFT19" s="11">
        <v>42</v>
      </c>
      <c r="AFU19" s="11">
        <v>42</v>
      </c>
      <c r="AFV19" s="11">
        <v>42</v>
      </c>
      <c r="AFW19" s="11">
        <v>40</v>
      </c>
      <c r="AFX19" s="11">
        <v>40</v>
      </c>
      <c r="AFY19" s="11">
        <v>40</v>
      </c>
      <c r="AFZ19" s="11">
        <v>40</v>
      </c>
      <c r="AGA19" s="11">
        <v>40</v>
      </c>
      <c r="AGB19" s="11">
        <v>38</v>
      </c>
      <c r="AGC19" s="11">
        <v>40</v>
      </c>
      <c r="AGD19" s="11">
        <v>38</v>
      </c>
      <c r="AGE19" s="11">
        <v>38</v>
      </c>
      <c r="AGF19" s="11">
        <v>40</v>
      </c>
      <c r="AGG19" s="11">
        <v>42</v>
      </c>
      <c r="AGH19" s="11">
        <v>38</v>
      </c>
      <c r="AGI19" s="11">
        <v>38</v>
      </c>
      <c r="AGJ19" s="11">
        <v>34</v>
      </c>
      <c r="AGK19" s="11">
        <v>38</v>
      </c>
      <c r="AGL19" s="11">
        <v>38</v>
      </c>
      <c r="AGM19" s="11">
        <v>36</v>
      </c>
      <c r="AGN19" s="11">
        <v>36</v>
      </c>
      <c r="AGO19" s="11">
        <v>38</v>
      </c>
      <c r="AGP19" s="11">
        <v>36</v>
      </c>
      <c r="AGQ19" s="11">
        <v>34</v>
      </c>
      <c r="AGR19" s="11">
        <v>34</v>
      </c>
      <c r="AGS19" s="11">
        <v>38</v>
      </c>
      <c r="AGT19" s="11">
        <v>30</v>
      </c>
      <c r="AGU19" s="11">
        <v>34</v>
      </c>
      <c r="AGV19" s="11">
        <v>30</v>
      </c>
      <c r="AGW19" s="11">
        <v>30</v>
      </c>
      <c r="AGX19" s="11">
        <v>38</v>
      </c>
      <c r="AGY19" s="11">
        <v>30</v>
      </c>
      <c r="AGZ19" s="11">
        <v>30</v>
      </c>
      <c r="AHA19" s="11">
        <v>30</v>
      </c>
      <c r="AHB19" s="11">
        <v>34</v>
      </c>
      <c r="AHC19" s="11">
        <v>30</v>
      </c>
      <c r="AHD19" s="11">
        <v>28</v>
      </c>
      <c r="AHE19" s="11">
        <v>28</v>
      </c>
      <c r="AHF19" s="11">
        <v>30</v>
      </c>
      <c r="AHG19" s="11">
        <v>28</v>
      </c>
      <c r="AHH19" s="11">
        <v>34</v>
      </c>
      <c r="AHI19" s="11">
        <v>28</v>
      </c>
      <c r="AHJ19" s="11">
        <v>30</v>
      </c>
      <c r="AHK19" s="11">
        <v>30</v>
      </c>
      <c r="AHL19" s="11">
        <v>30</v>
      </c>
      <c r="AHM19" s="11">
        <v>28</v>
      </c>
      <c r="AHN19" s="11">
        <v>26</v>
      </c>
      <c r="AHO19" s="11">
        <v>26</v>
      </c>
      <c r="AHP19" s="11">
        <v>28</v>
      </c>
      <c r="AHQ19" s="11">
        <v>28</v>
      </c>
      <c r="AHR19" s="11">
        <v>30</v>
      </c>
      <c r="AHS19" s="11">
        <v>26</v>
      </c>
      <c r="AHT19" s="11">
        <v>26</v>
      </c>
      <c r="AHU19" s="11">
        <v>26</v>
      </c>
      <c r="AHV19" s="11">
        <v>26</v>
      </c>
      <c r="AHW19" s="11">
        <v>24</v>
      </c>
      <c r="AHX19" s="11">
        <v>28</v>
      </c>
      <c r="AHY19" s="11">
        <v>24</v>
      </c>
      <c r="AHZ19" s="11">
        <v>28</v>
      </c>
      <c r="AIA19" s="11">
        <v>28</v>
      </c>
      <c r="AIB19" s="11">
        <v>26</v>
      </c>
      <c r="AIC19" s="11">
        <v>28</v>
      </c>
      <c r="AID19" s="11">
        <v>26</v>
      </c>
      <c r="AIE19" s="11">
        <v>26</v>
      </c>
      <c r="AIF19" s="11">
        <v>22</v>
      </c>
      <c r="AIG19" s="11">
        <v>28</v>
      </c>
      <c r="AIH19" s="11">
        <v>26</v>
      </c>
      <c r="AII19" s="11">
        <v>26</v>
      </c>
      <c r="AIJ19" s="11">
        <v>22</v>
      </c>
      <c r="AIK19" s="11">
        <v>26</v>
      </c>
      <c r="AIL19" s="11">
        <v>28</v>
      </c>
      <c r="AIM19" s="11">
        <v>24</v>
      </c>
      <c r="AIN19" s="11">
        <v>24</v>
      </c>
      <c r="AIO19" s="11">
        <v>22</v>
      </c>
      <c r="AIP19" s="11">
        <v>26</v>
      </c>
      <c r="AIQ19" s="11">
        <v>28</v>
      </c>
      <c r="AIR19" s="11">
        <v>24</v>
      </c>
      <c r="AIS19" s="11">
        <v>26</v>
      </c>
      <c r="AIT19" s="11">
        <v>24</v>
      </c>
      <c r="AIU19" s="11">
        <v>26</v>
      </c>
      <c r="AIV19" s="11">
        <v>24</v>
      </c>
      <c r="AIW19" s="11">
        <v>30</v>
      </c>
      <c r="AIX19" s="11">
        <v>28</v>
      </c>
      <c r="AIY19" s="11">
        <v>24</v>
      </c>
      <c r="AIZ19" s="11">
        <v>28</v>
      </c>
      <c r="AJA19" s="11">
        <v>28</v>
      </c>
      <c r="AJB19" s="11">
        <v>26</v>
      </c>
      <c r="AJC19" s="11">
        <v>24</v>
      </c>
      <c r="AJD19" s="11">
        <v>26</v>
      </c>
      <c r="AJE19" s="11">
        <v>30</v>
      </c>
      <c r="AJF19" s="11">
        <v>28</v>
      </c>
      <c r="AJG19" s="11">
        <v>28</v>
      </c>
      <c r="AJH19" s="11">
        <v>26</v>
      </c>
      <c r="AJI19" s="11">
        <v>28</v>
      </c>
      <c r="AJJ19" s="11">
        <v>30</v>
      </c>
      <c r="AJK19" s="11">
        <v>28</v>
      </c>
      <c r="AJL19" s="11">
        <v>30</v>
      </c>
      <c r="AJM19" s="11">
        <v>28</v>
      </c>
      <c r="AJN19" s="11">
        <v>28</v>
      </c>
      <c r="AJO19" s="11">
        <v>28</v>
      </c>
      <c r="AJP19" s="11">
        <v>30</v>
      </c>
      <c r="AJQ19" s="11">
        <v>30</v>
      </c>
      <c r="AJR19" s="11">
        <v>26</v>
      </c>
      <c r="AJS19" s="11">
        <v>26</v>
      </c>
      <c r="AJT19" s="11">
        <v>26</v>
      </c>
      <c r="AJU19" s="11">
        <v>28</v>
      </c>
      <c r="AJV19" s="11">
        <v>28</v>
      </c>
      <c r="AJW19" s="11">
        <v>26</v>
      </c>
      <c r="AJX19" s="11">
        <v>28</v>
      </c>
      <c r="AJY19" s="11">
        <v>30</v>
      </c>
      <c r="AJZ19" s="11">
        <v>34</v>
      </c>
      <c r="AKA19" s="11">
        <v>28</v>
      </c>
      <c r="AKB19" s="11">
        <v>30</v>
      </c>
      <c r="AKC19" s="11">
        <v>26</v>
      </c>
      <c r="AKD19" s="11">
        <v>28</v>
      </c>
      <c r="AKE19" s="11">
        <v>28</v>
      </c>
      <c r="AKF19" s="11">
        <v>30</v>
      </c>
      <c r="AKG19" s="11">
        <v>28</v>
      </c>
      <c r="AKH19" s="11">
        <v>30</v>
      </c>
      <c r="AKI19" s="11">
        <v>30</v>
      </c>
      <c r="AKJ19" s="11">
        <v>30</v>
      </c>
      <c r="AKK19" s="11">
        <v>28</v>
      </c>
      <c r="AKL19" s="11">
        <v>28</v>
      </c>
      <c r="AKM19" s="11">
        <v>30</v>
      </c>
      <c r="AKN19" s="11">
        <v>30</v>
      </c>
      <c r="AKO19" s="11">
        <v>28</v>
      </c>
      <c r="AKP19" s="11">
        <v>34</v>
      </c>
      <c r="AKQ19" s="11">
        <v>30</v>
      </c>
      <c r="AKR19" s="11">
        <v>28</v>
      </c>
      <c r="AKS19" s="11">
        <v>34</v>
      </c>
      <c r="AKT19" s="11">
        <v>30</v>
      </c>
      <c r="AKU19" s="11">
        <v>30</v>
      </c>
      <c r="AKV19" s="11">
        <v>30</v>
      </c>
      <c r="AKW19" s="11">
        <v>34</v>
      </c>
      <c r="AKX19" s="11">
        <v>36</v>
      </c>
      <c r="AKY19" s="11">
        <v>30</v>
      </c>
      <c r="AKZ19" s="11">
        <v>30</v>
      </c>
      <c r="ALA19" s="11">
        <v>36</v>
      </c>
      <c r="ALB19" s="11">
        <v>34</v>
      </c>
      <c r="ALC19" s="11">
        <v>30</v>
      </c>
      <c r="ALD19" s="11">
        <v>34</v>
      </c>
      <c r="ALE19" s="11">
        <v>36</v>
      </c>
      <c r="ALF19" s="11">
        <v>34</v>
      </c>
      <c r="ALG19" s="11">
        <v>30</v>
      </c>
      <c r="ALH19" s="11">
        <v>34</v>
      </c>
      <c r="ALI19" s="11">
        <v>34</v>
      </c>
      <c r="ALJ19" s="11">
        <v>30</v>
      </c>
      <c r="ALK19" s="11">
        <v>34</v>
      </c>
      <c r="ALL19" s="11">
        <v>38</v>
      </c>
      <c r="ALM19" s="11">
        <v>36</v>
      </c>
      <c r="ALN19" s="11">
        <v>36</v>
      </c>
      <c r="ALO19" s="11">
        <v>34</v>
      </c>
      <c r="ALP19" s="11">
        <v>36</v>
      </c>
      <c r="ALQ19" s="11">
        <v>34</v>
      </c>
      <c r="ALR19" s="11">
        <v>30</v>
      </c>
      <c r="ALS19" s="11">
        <v>34</v>
      </c>
      <c r="ALT19" s="11">
        <v>34</v>
      </c>
      <c r="ALU19" s="11">
        <v>36</v>
      </c>
      <c r="ALV19" s="11">
        <v>36</v>
      </c>
      <c r="ALW19" s="11">
        <v>34</v>
      </c>
      <c r="ALX19" s="11">
        <v>34</v>
      </c>
      <c r="ALY19" s="11">
        <v>36</v>
      </c>
      <c r="ALZ19" s="11">
        <v>40</v>
      </c>
      <c r="AMA19" s="11">
        <v>34</v>
      </c>
      <c r="AMB19" s="11">
        <v>36</v>
      </c>
      <c r="AMC19" s="11">
        <v>36</v>
      </c>
      <c r="AMD19" s="11">
        <v>36</v>
      </c>
      <c r="AME19" s="11">
        <v>38</v>
      </c>
      <c r="AMF19" s="11">
        <v>36</v>
      </c>
      <c r="AMG19" s="11">
        <v>36</v>
      </c>
      <c r="AMH19" s="11">
        <v>40</v>
      </c>
      <c r="AMI19" s="11">
        <v>40</v>
      </c>
      <c r="AMJ19" s="11">
        <v>38</v>
      </c>
      <c r="AMK19" s="11">
        <v>36</v>
      </c>
      <c r="AML19" s="11">
        <v>36</v>
      </c>
      <c r="AMM19" s="11">
        <v>36</v>
      </c>
      <c r="AMN19" s="11">
        <v>38</v>
      </c>
      <c r="AMO19" s="11">
        <v>36</v>
      </c>
      <c r="AMP19" s="11">
        <v>38</v>
      </c>
      <c r="AMQ19" s="11">
        <v>38</v>
      </c>
      <c r="AMR19" s="11">
        <v>38</v>
      </c>
      <c r="AMS19" s="11">
        <v>38</v>
      </c>
      <c r="AMT19" s="11">
        <v>38</v>
      </c>
      <c r="AMU19" s="11">
        <v>36</v>
      </c>
      <c r="AMV19" s="11">
        <v>40</v>
      </c>
      <c r="AMW19" s="11">
        <v>38</v>
      </c>
      <c r="AMX19" s="11">
        <v>36</v>
      </c>
      <c r="AMY19" s="11">
        <v>38</v>
      </c>
      <c r="AMZ19" s="11">
        <v>36</v>
      </c>
      <c r="ANA19" s="11">
        <v>38</v>
      </c>
      <c r="ANB19" s="11">
        <v>36</v>
      </c>
      <c r="ANC19" s="11">
        <v>38</v>
      </c>
      <c r="AND19" s="11">
        <v>36</v>
      </c>
      <c r="ANE19" s="11">
        <v>36</v>
      </c>
      <c r="ANF19" s="11">
        <v>36</v>
      </c>
      <c r="ANG19" s="11">
        <v>38</v>
      </c>
      <c r="ANH19" s="11">
        <v>40</v>
      </c>
      <c r="ANI19" s="11">
        <v>36</v>
      </c>
      <c r="ANJ19" s="11">
        <v>38</v>
      </c>
      <c r="ANK19" s="11">
        <v>34</v>
      </c>
      <c r="ANL19" s="11">
        <v>38</v>
      </c>
      <c r="ANM19" s="11">
        <v>36</v>
      </c>
      <c r="ANN19" s="11">
        <v>36</v>
      </c>
      <c r="ANO19" s="11">
        <v>40</v>
      </c>
      <c r="ANP19" s="11">
        <v>38</v>
      </c>
      <c r="ANQ19" s="11">
        <v>40</v>
      </c>
      <c r="ANR19" s="11">
        <v>38</v>
      </c>
      <c r="ANS19" s="11">
        <v>38</v>
      </c>
      <c r="ANT19" s="11">
        <v>38</v>
      </c>
      <c r="ANU19" s="11">
        <v>38</v>
      </c>
      <c r="ANV19" s="11">
        <v>36</v>
      </c>
      <c r="ANW19" s="11">
        <v>38</v>
      </c>
      <c r="ANX19" s="11">
        <v>38</v>
      </c>
      <c r="ANY19" s="11">
        <v>36</v>
      </c>
      <c r="ANZ19" s="11">
        <v>38</v>
      </c>
      <c r="AOA19" s="11">
        <v>40</v>
      </c>
      <c r="AOB19" s="11">
        <v>38</v>
      </c>
      <c r="AOC19" s="11">
        <v>36</v>
      </c>
      <c r="AOD19" s="11">
        <v>36</v>
      </c>
      <c r="AOE19" s="11">
        <v>36</v>
      </c>
      <c r="AOF19" s="11">
        <v>36</v>
      </c>
      <c r="AOG19" s="11">
        <v>38</v>
      </c>
      <c r="AOH19" s="11">
        <v>34</v>
      </c>
      <c r="AOI19" s="11">
        <v>36</v>
      </c>
      <c r="AOJ19" s="11">
        <v>36</v>
      </c>
      <c r="AOK19" s="11">
        <v>34</v>
      </c>
      <c r="AOL19" s="11">
        <v>30</v>
      </c>
      <c r="AOM19" s="11">
        <v>36</v>
      </c>
      <c r="AON19" s="11">
        <v>34</v>
      </c>
      <c r="AOO19" s="11">
        <v>34</v>
      </c>
      <c r="AOP19" s="11">
        <v>34</v>
      </c>
      <c r="AOQ19" s="11">
        <v>34</v>
      </c>
      <c r="AOR19" s="11">
        <v>34</v>
      </c>
      <c r="AOS19" s="11">
        <v>36</v>
      </c>
      <c r="AOT19" s="11">
        <v>28</v>
      </c>
      <c r="AOU19" s="11">
        <v>34</v>
      </c>
      <c r="AOV19" s="11">
        <v>30</v>
      </c>
      <c r="AOW19" s="11">
        <v>34</v>
      </c>
      <c r="AOX19" s="11">
        <v>30</v>
      </c>
      <c r="AOY19" s="11">
        <v>34</v>
      </c>
      <c r="AOZ19" s="11">
        <v>34</v>
      </c>
      <c r="APA19" s="11">
        <v>30</v>
      </c>
      <c r="APB19" s="11">
        <v>30</v>
      </c>
      <c r="APC19" s="11">
        <v>28</v>
      </c>
      <c r="APD19" s="11">
        <v>30</v>
      </c>
      <c r="APE19" s="11">
        <v>30</v>
      </c>
      <c r="APF19" s="11">
        <v>34</v>
      </c>
      <c r="APG19" s="11">
        <v>34</v>
      </c>
      <c r="APH19" s="11">
        <v>34</v>
      </c>
      <c r="API19" s="11">
        <v>30</v>
      </c>
      <c r="APJ19" s="11">
        <v>28</v>
      </c>
      <c r="APK19" s="11">
        <v>28</v>
      </c>
      <c r="APL19" s="11">
        <v>28</v>
      </c>
      <c r="APM19" s="11">
        <v>30</v>
      </c>
      <c r="APN19" s="11">
        <v>28</v>
      </c>
      <c r="APO19" s="11">
        <v>30</v>
      </c>
      <c r="APP19" s="11">
        <v>26</v>
      </c>
      <c r="APQ19" s="11">
        <v>30</v>
      </c>
      <c r="APR19" s="11">
        <v>28</v>
      </c>
      <c r="APS19" s="11">
        <v>28</v>
      </c>
      <c r="APT19" s="11">
        <v>28</v>
      </c>
      <c r="APU19" s="11">
        <v>28</v>
      </c>
      <c r="APV19" s="11">
        <v>28</v>
      </c>
      <c r="APW19" s="11">
        <v>26</v>
      </c>
      <c r="APX19" s="11">
        <v>26</v>
      </c>
      <c r="APY19" s="11">
        <v>26</v>
      </c>
      <c r="APZ19" s="11">
        <v>26</v>
      </c>
      <c r="AQA19" s="11">
        <v>26</v>
      </c>
      <c r="AQB19" s="11">
        <v>26</v>
      </c>
      <c r="AQC19" s="11">
        <v>26</v>
      </c>
      <c r="AQD19" s="11">
        <v>28</v>
      </c>
      <c r="AQE19" s="11">
        <v>30</v>
      </c>
      <c r="AQF19" s="11">
        <v>28</v>
      </c>
      <c r="AQG19" s="11">
        <v>26</v>
      </c>
      <c r="AQH19" s="11">
        <v>26</v>
      </c>
      <c r="AQI19" s="11">
        <v>26</v>
      </c>
      <c r="AQJ19" s="11">
        <v>28</v>
      </c>
      <c r="AQK19" s="11">
        <v>24</v>
      </c>
      <c r="AQL19" s="11">
        <v>28</v>
      </c>
      <c r="AQM19" s="11">
        <v>24</v>
      </c>
      <c r="AQN19" s="11">
        <v>26</v>
      </c>
      <c r="AQO19" s="11">
        <v>26</v>
      </c>
      <c r="AQP19" s="11">
        <v>22</v>
      </c>
      <c r="AQQ19" s="11">
        <v>24</v>
      </c>
      <c r="AQR19" s="11">
        <v>22</v>
      </c>
      <c r="AQS19" s="11">
        <v>24</v>
      </c>
      <c r="AQT19" s="11">
        <v>22</v>
      </c>
      <c r="AQU19" s="11">
        <v>24</v>
      </c>
      <c r="AQV19" s="11">
        <v>22</v>
      </c>
      <c r="AQW19" s="11">
        <v>22</v>
      </c>
      <c r="AQX19" s="11">
        <v>22</v>
      </c>
      <c r="AQY19" s="11">
        <v>24</v>
      </c>
      <c r="AQZ19" s="11">
        <v>22</v>
      </c>
      <c r="ARA19" s="11">
        <v>20</v>
      </c>
      <c r="ARB19" s="11">
        <v>22</v>
      </c>
      <c r="ARC19" s="11">
        <v>22</v>
      </c>
      <c r="ARD19" s="11">
        <v>22</v>
      </c>
      <c r="ARE19" s="11">
        <v>22</v>
      </c>
      <c r="ARF19" s="11">
        <v>20</v>
      </c>
      <c r="ARG19" s="11">
        <v>22</v>
      </c>
      <c r="ARH19" s="11">
        <v>18</v>
      </c>
      <c r="ARI19" s="11">
        <v>20</v>
      </c>
      <c r="ARJ19" s="11">
        <v>20</v>
      </c>
      <c r="ARK19" s="11">
        <v>22</v>
      </c>
      <c r="ARL19" s="11">
        <v>20</v>
      </c>
      <c r="ARM19" s="11">
        <v>20</v>
      </c>
      <c r="ARN19" s="11">
        <v>22</v>
      </c>
      <c r="ARO19" s="11">
        <v>20</v>
      </c>
      <c r="ARP19" s="11">
        <v>20</v>
      </c>
      <c r="ARQ19" s="11">
        <v>20</v>
      </c>
      <c r="ARR19" s="11">
        <v>18</v>
      </c>
      <c r="ARS19" s="11">
        <v>22</v>
      </c>
      <c r="ART19" s="11">
        <v>20</v>
      </c>
      <c r="ARU19" s="11">
        <v>20</v>
      </c>
      <c r="ARV19" s="11">
        <v>22</v>
      </c>
      <c r="ARW19" s="11">
        <v>20</v>
      </c>
      <c r="ARX19" s="11">
        <v>20</v>
      </c>
      <c r="ARY19" s="11">
        <v>20</v>
      </c>
      <c r="ARZ19" s="11">
        <v>20</v>
      </c>
      <c r="ASA19" s="11">
        <v>16</v>
      </c>
      <c r="ASB19" s="11">
        <v>20</v>
      </c>
      <c r="ASC19" s="11">
        <v>22</v>
      </c>
      <c r="ASD19" s="11">
        <v>20</v>
      </c>
      <c r="ASE19" s="11">
        <v>18</v>
      </c>
      <c r="ASF19" s="11">
        <v>18</v>
      </c>
      <c r="ASG19" s="11">
        <v>18</v>
      </c>
      <c r="ASH19" s="11">
        <v>18</v>
      </c>
      <c r="ASI19" s="11">
        <v>20</v>
      </c>
      <c r="ASJ19" s="11">
        <v>16</v>
      </c>
      <c r="ASK19" s="11">
        <v>20</v>
      </c>
      <c r="ASL19" s="11">
        <v>16</v>
      </c>
      <c r="ASM19" s="11">
        <v>18</v>
      </c>
      <c r="ASN19" s="11">
        <v>20</v>
      </c>
      <c r="ASO19" s="11">
        <v>20</v>
      </c>
      <c r="ASP19" s="11">
        <v>22</v>
      </c>
      <c r="ASQ19" s="11">
        <v>18</v>
      </c>
      <c r="ASR19" s="11">
        <v>20</v>
      </c>
      <c r="ASS19" s="11">
        <v>20</v>
      </c>
      <c r="AST19" s="11">
        <v>20</v>
      </c>
      <c r="ASU19" s="11">
        <v>16</v>
      </c>
      <c r="ASV19" s="11">
        <v>20</v>
      </c>
      <c r="ASW19" s="11">
        <v>20</v>
      </c>
      <c r="ASX19" s="11">
        <v>20</v>
      </c>
      <c r="ASY19" s="11">
        <v>18</v>
      </c>
      <c r="ASZ19" s="11">
        <v>20</v>
      </c>
      <c r="ATA19" s="11">
        <v>22</v>
      </c>
      <c r="ATB19" s="11">
        <v>20</v>
      </c>
      <c r="ATC19" s="11">
        <v>22</v>
      </c>
      <c r="ATD19" s="11">
        <v>22</v>
      </c>
      <c r="ATE19" s="11">
        <v>20</v>
      </c>
      <c r="ATF19" s="11">
        <v>22</v>
      </c>
      <c r="ATG19" s="11">
        <v>18</v>
      </c>
      <c r="ATH19" s="11">
        <v>18</v>
      </c>
      <c r="ATI19" s="11">
        <v>22</v>
      </c>
      <c r="ATJ19" s="11">
        <v>18</v>
      </c>
      <c r="ATK19" s="11">
        <v>16</v>
      </c>
      <c r="ATL19" s="11">
        <v>20</v>
      </c>
      <c r="ATM19" s="11">
        <v>22</v>
      </c>
      <c r="ATN19" s="11">
        <v>20</v>
      </c>
      <c r="ATO19" s="11">
        <v>20</v>
      </c>
      <c r="ATP19" s="11">
        <v>20</v>
      </c>
      <c r="ATQ19" s="11">
        <v>22</v>
      </c>
      <c r="ATR19" s="11">
        <v>22</v>
      </c>
      <c r="ATS19" s="11">
        <v>18</v>
      </c>
      <c r="ATT19" s="11">
        <v>22</v>
      </c>
      <c r="ATU19" s="11">
        <v>22</v>
      </c>
      <c r="ATV19" s="11">
        <v>24</v>
      </c>
      <c r="ATW19" s="11">
        <v>24</v>
      </c>
      <c r="ATX19" s="11">
        <v>24</v>
      </c>
      <c r="ATY19" s="11">
        <v>20</v>
      </c>
      <c r="ATZ19" s="11">
        <v>22</v>
      </c>
      <c r="AUA19" s="11">
        <v>20</v>
      </c>
      <c r="AUB19" s="11">
        <v>24</v>
      </c>
      <c r="AUC19" s="11">
        <v>24</v>
      </c>
      <c r="AUD19" s="11">
        <v>26</v>
      </c>
      <c r="AUE19" s="11">
        <v>24</v>
      </c>
      <c r="AUF19" s="11">
        <v>24</v>
      </c>
      <c r="AUG19" s="11">
        <v>24</v>
      </c>
      <c r="AUH19" s="11">
        <v>24</v>
      </c>
      <c r="AUI19" s="11">
        <v>24</v>
      </c>
      <c r="AUJ19" s="11">
        <v>26</v>
      </c>
      <c r="AUK19" s="11">
        <v>26</v>
      </c>
      <c r="AUL19" s="11">
        <v>24</v>
      </c>
      <c r="AUM19" s="11">
        <v>26</v>
      </c>
      <c r="AUN19" s="11">
        <v>26</v>
      </c>
      <c r="AUO19" s="11">
        <v>24</v>
      </c>
      <c r="AUP19" s="11">
        <v>24</v>
      </c>
      <c r="AUQ19" s="11">
        <v>26</v>
      </c>
      <c r="AUR19" s="11">
        <v>24</v>
      </c>
      <c r="AUS19" s="11">
        <v>26</v>
      </c>
      <c r="AUT19" s="11">
        <v>28</v>
      </c>
      <c r="AUU19" s="11">
        <v>28</v>
      </c>
      <c r="AUV19" s="11">
        <v>28</v>
      </c>
      <c r="AUW19" s="11">
        <v>28</v>
      </c>
      <c r="AUX19" s="11">
        <v>24</v>
      </c>
      <c r="AUY19" s="11">
        <v>28</v>
      </c>
      <c r="AUZ19" s="11">
        <v>26</v>
      </c>
      <c r="AVA19" s="11">
        <v>24</v>
      </c>
      <c r="AVB19" s="11">
        <v>26</v>
      </c>
      <c r="AVC19" s="11">
        <v>26</v>
      </c>
      <c r="AVD19" s="11">
        <v>28</v>
      </c>
      <c r="AVE19" s="11">
        <v>28</v>
      </c>
      <c r="AVF19" s="11">
        <v>24</v>
      </c>
      <c r="AVG19" s="11">
        <v>28</v>
      </c>
      <c r="AVH19" s="11">
        <v>30</v>
      </c>
      <c r="AVI19" s="11">
        <v>30</v>
      </c>
      <c r="AVJ19" s="11">
        <v>26</v>
      </c>
      <c r="AVK19" s="11">
        <v>28</v>
      </c>
      <c r="AVL19" s="11">
        <v>28</v>
      </c>
      <c r="AVM19" s="11">
        <v>28</v>
      </c>
      <c r="AVN19" s="11">
        <v>28</v>
      </c>
      <c r="AVO19" s="11">
        <v>28</v>
      </c>
      <c r="AVP19" s="11">
        <v>26</v>
      </c>
      <c r="AVQ19" s="11">
        <v>26</v>
      </c>
      <c r="AVR19" s="11">
        <v>28</v>
      </c>
      <c r="AVS19" s="11">
        <v>28</v>
      </c>
      <c r="AVT19" s="11">
        <v>28</v>
      </c>
      <c r="AVU19" s="11">
        <v>26</v>
      </c>
      <c r="AVV19" s="11">
        <v>26</v>
      </c>
      <c r="AVW19" s="11">
        <v>28</v>
      </c>
      <c r="AVX19" s="11">
        <v>28</v>
      </c>
      <c r="AVY19" s="11">
        <v>28</v>
      </c>
      <c r="AVZ19" s="11">
        <v>26</v>
      </c>
      <c r="AWA19" s="11">
        <v>28</v>
      </c>
      <c r="AWB19" s="11">
        <v>30</v>
      </c>
      <c r="AWC19" s="11">
        <v>28</v>
      </c>
      <c r="AWD19" s="11">
        <v>26</v>
      </c>
      <c r="AWE19" s="11">
        <v>28</v>
      </c>
      <c r="AWF19" s="11">
        <v>30</v>
      </c>
      <c r="AWG19" s="11">
        <v>28</v>
      </c>
      <c r="AWH19" s="11">
        <v>28</v>
      </c>
      <c r="AWI19" s="11">
        <v>26</v>
      </c>
      <c r="AWJ19" s="11">
        <v>26</v>
      </c>
      <c r="AWK19" s="11">
        <v>30</v>
      </c>
      <c r="AWL19" s="11">
        <v>28</v>
      </c>
      <c r="AWM19" s="11">
        <v>34</v>
      </c>
      <c r="AWN19" s="11">
        <v>28</v>
      </c>
      <c r="AWO19" s="11">
        <v>30</v>
      </c>
      <c r="AWP19" s="11">
        <v>30</v>
      </c>
      <c r="AWQ19" s="11">
        <v>28</v>
      </c>
      <c r="AWR19" s="11">
        <v>28</v>
      </c>
      <c r="AWS19" s="11">
        <v>28</v>
      </c>
      <c r="AWT19" s="11">
        <v>28</v>
      </c>
      <c r="AWU19" s="11">
        <v>28</v>
      </c>
      <c r="AWV19" s="11">
        <v>30</v>
      </c>
      <c r="AWW19" s="11">
        <v>26</v>
      </c>
      <c r="AWX19" s="11">
        <v>30</v>
      </c>
      <c r="AWY19" s="11">
        <v>26</v>
      </c>
      <c r="AWZ19" s="11">
        <v>30</v>
      </c>
      <c r="AXA19" s="11">
        <v>28</v>
      </c>
      <c r="AXB19" s="11">
        <v>28</v>
      </c>
      <c r="AXC19" s="11">
        <v>30</v>
      </c>
      <c r="AXD19" s="11">
        <v>30</v>
      </c>
      <c r="AXE19" s="11">
        <v>28</v>
      </c>
      <c r="AXF19" s="11">
        <v>30</v>
      </c>
      <c r="AXG19" s="11">
        <v>26</v>
      </c>
      <c r="AXH19" s="11">
        <v>28</v>
      </c>
      <c r="AXI19" s="11">
        <v>30</v>
      </c>
      <c r="AXJ19" s="11">
        <v>26</v>
      </c>
      <c r="AXK19" s="11">
        <v>28</v>
      </c>
      <c r="AXL19" s="11">
        <v>28</v>
      </c>
      <c r="AXM19" s="11">
        <v>28</v>
      </c>
      <c r="AXN19" s="11">
        <v>28</v>
      </c>
      <c r="AXO19" s="11">
        <v>28</v>
      </c>
      <c r="AXP19" s="11">
        <v>28</v>
      </c>
      <c r="AXQ19" s="11">
        <v>30</v>
      </c>
      <c r="AXR19" s="11">
        <v>28</v>
      </c>
      <c r="AXS19" s="11">
        <v>26</v>
      </c>
      <c r="AXT19" s="11">
        <v>26</v>
      </c>
      <c r="AXU19" s="11">
        <v>28</v>
      </c>
      <c r="AXV19" s="11">
        <v>30</v>
      </c>
      <c r="AXW19" s="11">
        <v>26</v>
      </c>
      <c r="AXX19" s="11">
        <v>24</v>
      </c>
      <c r="AXY19" s="11">
        <v>26</v>
      </c>
      <c r="AXZ19" s="11">
        <v>28</v>
      </c>
      <c r="AYA19" s="11">
        <v>28</v>
      </c>
      <c r="AYB19" s="11">
        <v>24</v>
      </c>
      <c r="AYC19" s="11">
        <v>26</v>
      </c>
      <c r="AYD19" s="11">
        <v>24</v>
      </c>
      <c r="AYE19" s="11">
        <v>28</v>
      </c>
      <c r="AYF19" s="11">
        <v>26</v>
      </c>
      <c r="AYG19" s="11">
        <v>22</v>
      </c>
      <c r="AYH19" s="11">
        <v>24</v>
      </c>
      <c r="AYI19" s="11">
        <v>28</v>
      </c>
      <c r="AYJ19" s="11">
        <v>26</v>
      </c>
      <c r="AYK19" s="11">
        <v>28</v>
      </c>
      <c r="AYL19" s="11">
        <v>24</v>
      </c>
      <c r="AYM19" s="11">
        <v>26</v>
      </c>
      <c r="AYN19" s="11">
        <v>26</v>
      </c>
      <c r="AYO19" s="11">
        <v>24</v>
      </c>
      <c r="AYP19" s="11">
        <v>24</v>
      </c>
      <c r="AYQ19" s="11">
        <v>24</v>
      </c>
      <c r="AYR19" s="11">
        <v>28</v>
      </c>
      <c r="AYS19" s="11">
        <v>24</v>
      </c>
      <c r="AYT19" s="11">
        <v>22</v>
      </c>
      <c r="AYU19" s="11">
        <v>26</v>
      </c>
      <c r="AYV19" s="11">
        <v>26</v>
      </c>
      <c r="AYW19" s="11">
        <v>26</v>
      </c>
      <c r="AYX19" s="11">
        <v>24</v>
      </c>
      <c r="AYY19" s="11">
        <v>22</v>
      </c>
      <c r="AYZ19" s="11">
        <v>24</v>
      </c>
      <c r="AZA19" s="11">
        <v>24</v>
      </c>
      <c r="AZB19" s="11">
        <v>24</v>
      </c>
      <c r="AZC19" s="11">
        <v>24</v>
      </c>
      <c r="AZD19" s="11">
        <v>22</v>
      </c>
      <c r="AZE19" s="11">
        <v>20</v>
      </c>
      <c r="AZF19" s="11">
        <v>20</v>
      </c>
      <c r="AZG19" s="11">
        <v>22</v>
      </c>
      <c r="AZH19" s="11">
        <v>18</v>
      </c>
      <c r="AZI19" s="11">
        <v>24</v>
      </c>
      <c r="AZJ19" s="11">
        <v>18</v>
      </c>
      <c r="AZK19" s="11">
        <v>20</v>
      </c>
      <c r="AZL19" s="11">
        <v>22</v>
      </c>
      <c r="AZM19" s="11">
        <v>22</v>
      </c>
      <c r="AZN19" s="11">
        <v>22</v>
      </c>
      <c r="AZO19" s="11">
        <v>22</v>
      </c>
      <c r="AZP19" s="11">
        <v>20</v>
      </c>
      <c r="AZQ19" s="11">
        <v>20</v>
      </c>
      <c r="AZR19" s="11">
        <v>18</v>
      </c>
      <c r="AZS19" s="11">
        <v>20</v>
      </c>
      <c r="AZT19" s="11">
        <v>20</v>
      </c>
      <c r="AZU19" s="11">
        <v>20</v>
      </c>
      <c r="AZV19" s="11">
        <v>20</v>
      </c>
      <c r="AZW19" s="11">
        <v>20</v>
      </c>
      <c r="AZX19" s="11">
        <v>20</v>
      </c>
      <c r="AZY19" s="11">
        <v>22</v>
      </c>
      <c r="AZZ19" s="11">
        <v>20</v>
      </c>
      <c r="BAA19" s="11">
        <v>18</v>
      </c>
      <c r="BAB19" s="11">
        <v>18</v>
      </c>
      <c r="BAC19" s="11">
        <v>18</v>
      </c>
      <c r="BAD19" s="11">
        <v>18</v>
      </c>
      <c r="BAE19" s="11">
        <v>20</v>
      </c>
      <c r="BAF19" s="11">
        <v>16</v>
      </c>
      <c r="BAG19" s="11">
        <v>16</v>
      </c>
      <c r="BAH19" s="11">
        <v>22</v>
      </c>
      <c r="BAI19" s="11">
        <v>20</v>
      </c>
      <c r="BAJ19" s="11">
        <v>18</v>
      </c>
      <c r="BAK19" s="11">
        <v>20</v>
      </c>
      <c r="BAL19" s="11">
        <v>18</v>
      </c>
      <c r="BAM19" s="11">
        <v>20</v>
      </c>
      <c r="BAN19" s="11">
        <v>20</v>
      </c>
      <c r="BAO19" s="11">
        <v>18</v>
      </c>
      <c r="BAP19" s="11">
        <v>18</v>
      </c>
      <c r="BAQ19" s="11">
        <v>16</v>
      </c>
      <c r="BAR19" s="11">
        <v>18</v>
      </c>
      <c r="BAS19" s="11">
        <v>16</v>
      </c>
      <c r="BAT19" s="11">
        <v>16</v>
      </c>
      <c r="BAU19" s="11">
        <v>14</v>
      </c>
      <c r="BAV19" s="11">
        <v>20</v>
      </c>
      <c r="BAW19" s="11">
        <v>16</v>
      </c>
      <c r="BAX19" s="11">
        <v>14</v>
      </c>
      <c r="BAY19" s="11">
        <v>14</v>
      </c>
      <c r="BAZ19" s="11">
        <v>18</v>
      </c>
      <c r="BBA19" s="11">
        <v>14</v>
      </c>
      <c r="BBB19" s="11">
        <v>18</v>
      </c>
      <c r="BBC19" s="11">
        <v>14</v>
      </c>
      <c r="BBD19" s="11">
        <v>16</v>
      </c>
      <c r="BBE19" s="11">
        <v>14</v>
      </c>
      <c r="BBF19" s="11">
        <v>16</v>
      </c>
      <c r="BBG19" s="11">
        <v>14</v>
      </c>
      <c r="BBH19" s="11">
        <v>16</v>
      </c>
      <c r="BBI19" s="11">
        <v>14</v>
      </c>
      <c r="BBJ19" s="11">
        <v>14</v>
      </c>
      <c r="BBK19" s="11">
        <v>16</v>
      </c>
      <c r="BBL19" s="11">
        <v>14</v>
      </c>
      <c r="BBM19" s="11">
        <v>16</v>
      </c>
      <c r="BBN19" s="11">
        <v>16</v>
      </c>
      <c r="BBO19" s="11">
        <v>16</v>
      </c>
      <c r="BBP19" s="11">
        <v>16</v>
      </c>
      <c r="BBQ19" s="11">
        <v>16</v>
      </c>
      <c r="BBR19" s="11">
        <v>10</v>
      </c>
      <c r="BBS19" s="11">
        <v>16</v>
      </c>
      <c r="BBT19" s="11">
        <v>14</v>
      </c>
      <c r="BBU19" s="11">
        <v>14</v>
      </c>
      <c r="BBV19" s="11">
        <v>16</v>
      </c>
      <c r="BBW19" s="11">
        <v>14</v>
      </c>
      <c r="BBX19" s="11">
        <v>12</v>
      </c>
      <c r="BBY19" s="11">
        <v>14</v>
      </c>
      <c r="BBZ19" s="11">
        <v>14</v>
      </c>
      <c r="BCA19" s="11">
        <v>16</v>
      </c>
      <c r="BCB19" s="11">
        <v>14</v>
      </c>
      <c r="BCC19" s="11">
        <v>14</v>
      </c>
      <c r="BCD19" s="11">
        <v>14</v>
      </c>
      <c r="BCE19" s="11">
        <v>16</v>
      </c>
      <c r="BCF19" s="11">
        <v>12</v>
      </c>
      <c r="BCG19" s="11">
        <v>14</v>
      </c>
      <c r="BCH19" s="11">
        <v>14</v>
      </c>
      <c r="BCI19" s="11">
        <v>14</v>
      </c>
      <c r="BCJ19" s="11">
        <v>16</v>
      </c>
      <c r="BCK19" s="11">
        <v>16</v>
      </c>
      <c r="BCL19" s="11">
        <v>16</v>
      </c>
      <c r="BCM19" s="11">
        <v>16</v>
      </c>
      <c r="BCN19" s="11">
        <v>16</v>
      </c>
      <c r="BCO19" s="11">
        <v>16</v>
      </c>
      <c r="BCP19" s="11">
        <v>16</v>
      </c>
      <c r="BCQ19" s="11">
        <v>16</v>
      </c>
      <c r="BCR19" s="11">
        <v>16</v>
      </c>
      <c r="BCS19" s="11">
        <v>18</v>
      </c>
      <c r="BCT19" s="11">
        <v>16</v>
      </c>
      <c r="BCU19" s="11">
        <v>20</v>
      </c>
      <c r="BCV19" s="11">
        <v>16</v>
      </c>
      <c r="BCW19" s="11">
        <v>16</v>
      </c>
      <c r="BCX19" s="11">
        <v>16</v>
      </c>
      <c r="BCY19" s="11">
        <v>18</v>
      </c>
      <c r="BCZ19" s="11">
        <v>16</v>
      </c>
      <c r="BDA19" s="11">
        <v>20</v>
      </c>
      <c r="BDB19" s="11">
        <v>16</v>
      </c>
      <c r="BDC19" s="11">
        <v>16</v>
      </c>
      <c r="BDD19" s="11">
        <v>18</v>
      </c>
      <c r="BDE19" s="11">
        <v>18</v>
      </c>
      <c r="BDF19" s="11">
        <v>20</v>
      </c>
      <c r="BDG19" s="11">
        <v>16</v>
      </c>
      <c r="BDH19" s="11">
        <v>14</v>
      </c>
      <c r="BDI19" s="11">
        <v>16</v>
      </c>
      <c r="BDJ19" s="11">
        <v>16</v>
      </c>
      <c r="BDK19" s="11">
        <v>18</v>
      </c>
      <c r="BDL19" s="11">
        <v>18</v>
      </c>
      <c r="BDM19" s="11">
        <v>16</v>
      </c>
      <c r="BDN19" s="11">
        <v>16</v>
      </c>
      <c r="BDO19" s="11">
        <v>18</v>
      </c>
      <c r="BDP19" s="11">
        <v>18</v>
      </c>
      <c r="BDQ19" s="11">
        <v>16</v>
      </c>
      <c r="BDR19" s="11">
        <v>20</v>
      </c>
      <c r="BDS19" s="11">
        <v>16</v>
      </c>
      <c r="BDT19" s="11">
        <v>20</v>
      </c>
      <c r="BDU19" s="11">
        <v>18</v>
      </c>
      <c r="BDV19" s="11">
        <v>20</v>
      </c>
      <c r="BDW19" s="11">
        <v>20</v>
      </c>
      <c r="BDX19" s="11">
        <v>14</v>
      </c>
      <c r="BDY19" s="11">
        <v>14</v>
      </c>
      <c r="BDZ19" s="11">
        <v>16</v>
      </c>
      <c r="BEA19" s="11">
        <v>20</v>
      </c>
      <c r="BEB19" s="11">
        <v>16</v>
      </c>
      <c r="BEC19" s="11">
        <v>18</v>
      </c>
      <c r="BED19" s="11">
        <v>20</v>
      </c>
      <c r="BEE19" s="11">
        <v>18</v>
      </c>
      <c r="BEF19" s="11">
        <v>20</v>
      </c>
      <c r="BEG19" s="11">
        <v>20</v>
      </c>
      <c r="BEH19" s="11">
        <v>20</v>
      </c>
      <c r="BEI19" s="11">
        <v>20</v>
      </c>
      <c r="BEJ19" s="11">
        <v>20</v>
      </c>
      <c r="BEK19" s="11">
        <v>20</v>
      </c>
      <c r="BEL19" s="11">
        <v>22</v>
      </c>
      <c r="BEM19" s="11">
        <v>20</v>
      </c>
      <c r="BEN19" s="11">
        <v>20</v>
      </c>
      <c r="BEO19" s="11">
        <v>20</v>
      </c>
      <c r="BEP19" s="11">
        <v>18</v>
      </c>
      <c r="BEQ19" s="11">
        <v>18</v>
      </c>
      <c r="BER19" s="11">
        <v>20</v>
      </c>
      <c r="BES19" s="11">
        <v>20</v>
      </c>
      <c r="BET19" s="11">
        <v>20</v>
      </c>
      <c r="BEU19" s="11">
        <v>20</v>
      </c>
      <c r="BEV19" s="11">
        <v>22</v>
      </c>
      <c r="BEW19" s="11">
        <v>20</v>
      </c>
      <c r="BEX19" s="11">
        <v>20</v>
      </c>
      <c r="BEY19" s="11">
        <v>22</v>
      </c>
      <c r="BEZ19" s="11">
        <v>20</v>
      </c>
      <c r="BFA19" s="11">
        <v>22</v>
      </c>
      <c r="BFB19" s="11">
        <v>18</v>
      </c>
      <c r="BFC19" s="11">
        <v>18</v>
      </c>
      <c r="BFD19" s="11">
        <v>22</v>
      </c>
      <c r="BFE19" s="11">
        <v>20</v>
      </c>
      <c r="BFF19" s="11">
        <v>22</v>
      </c>
      <c r="BFG19" s="11">
        <v>20</v>
      </c>
      <c r="BFH19" s="11">
        <v>24</v>
      </c>
      <c r="BFI19" s="11">
        <v>20</v>
      </c>
      <c r="BFJ19" s="11">
        <v>20</v>
      </c>
      <c r="BFK19" s="11">
        <v>20</v>
      </c>
      <c r="BFL19" s="11">
        <v>20</v>
      </c>
      <c r="BFM19" s="11">
        <v>20</v>
      </c>
      <c r="BFN19" s="11">
        <v>24</v>
      </c>
      <c r="BFO19" s="11">
        <v>20</v>
      </c>
      <c r="BFP19" s="11">
        <v>20</v>
      </c>
      <c r="BFQ19" s="11">
        <v>22</v>
      </c>
      <c r="BFR19" s="11">
        <v>18</v>
      </c>
      <c r="BFS19" s="11">
        <v>20</v>
      </c>
      <c r="BFT19" s="11">
        <v>22</v>
      </c>
      <c r="BFU19" s="11">
        <v>20</v>
      </c>
      <c r="BFV19" s="11">
        <v>22</v>
      </c>
      <c r="BFW19" s="11">
        <v>22</v>
      </c>
      <c r="BFX19" s="11">
        <v>20</v>
      </c>
      <c r="BFY19" s="11">
        <v>22</v>
      </c>
      <c r="BFZ19" s="11">
        <v>20</v>
      </c>
      <c r="BGA19" s="11">
        <v>18</v>
      </c>
      <c r="BGB19" s="11">
        <v>22</v>
      </c>
      <c r="BGC19" s="11">
        <v>20</v>
      </c>
      <c r="BGD19" s="11">
        <v>20</v>
      </c>
      <c r="BGE19" s="11">
        <v>20</v>
      </c>
      <c r="BGF19" s="11">
        <v>22</v>
      </c>
      <c r="BGG19" s="11">
        <v>18</v>
      </c>
      <c r="BGH19" s="11">
        <v>22</v>
      </c>
      <c r="BGI19" s="11">
        <v>20</v>
      </c>
      <c r="BGJ19" s="11">
        <v>20</v>
      </c>
      <c r="BGK19" s="11">
        <v>20</v>
      </c>
      <c r="BGL19" s="11">
        <v>20</v>
      </c>
      <c r="BGM19" s="11">
        <v>22</v>
      </c>
      <c r="BGN19" s="11">
        <v>20</v>
      </c>
      <c r="BGO19" s="11">
        <v>22</v>
      </c>
      <c r="BGP19" s="11">
        <v>20</v>
      </c>
      <c r="BGQ19" s="11">
        <v>20</v>
      </c>
      <c r="BGR19" s="11">
        <v>22</v>
      </c>
      <c r="BGS19" s="11">
        <v>20</v>
      </c>
      <c r="BGT19" s="11">
        <v>16</v>
      </c>
      <c r="BGU19" s="11">
        <v>24</v>
      </c>
      <c r="BGV19" s="11">
        <v>22</v>
      </c>
      <c r="BGW19" s="11">
        <v>18</v>
      </c>
      <c r="BGX19" s="11">
        <v>20</v>
      </c>
      <c r="BGY19" s="11">
        <v>20</v>
      </c>
      <c r="BGZ19" s="11">
        <v>20</v>
      </c>
      <c r="BHA19" s="11">
        <v>18</v>
      </c>
      <c r="BHB19" s="11">
        <v>18</v>
      </c>
      <c r="BHC19" s="11">
        <v>20</v>
      </c>
      <c r="BHD19" s="11">
        <v>20</v>
      </c>
      <c r="BHE19" s="11">
        <v>20</v>
      </c>
      <c r="BHF19" s="11">
        <v>22</v>
      </c>
      <c r="BHG19" s="11">
        <v>20</v>
      </c>
      <c r="BHH19" s="11">
        <v>20</v>
      </c>
      <c r="BHI19" s="11">
        <v>22</v>
      </c>
      <c r="BHJ19" s="11">
        <v>16</v>
      </c>
      <c r="BHK19" s="11">
        <v>16</v>
      </c>
      <c r="BHL19" s="11">
        <v>20</v>
      </c>
      <c r="BHM19" s="11">
        <v>20</v>
      </c>
      <c r="BHN19" s="11">
        <v>16</v>
      </c>
      <c r="BHO19" s="11">
        <v>18</v>
      </c>
      <c r="BHP19" s="11">
        <v>16</v>
      </c>
      <c r="BHQ19" s="11">
        <v>18</v>
      </c>
      <c r="BHR19" s="11">
        <v>20</v>
      </c>
      <c r="BHS19" s="11">
        <v>14</v>
      </c>
      <c r="BHT19" s="11">
        <v>16</v>
      </c>
      <c r="BHU19" s="11">
        <v>14</v>
      </c>
      <c r="BHV19" s="11">
        <v>16</v>
      </c>
      <c r="BHW19" s="11">
        <v>14</v>
      </c>
      <c r="BHX19" s="11">
        <v>14</v>
      </c>
      <c r="BHY19" s="11">
        <v>16</v>
      </c>
      <c r="BHZ19" s="11">
        <v>18</v>
      </c>
      <c r="BIA19" s="11">
        <v>14</v>
      </c>
      <c r="BIB19" s="11">
        <v>16</v>
      </c>
      <c r="BIC19" s="11">
        <v>16</v>
      </c>
      <c r="BID19" s="11">
        <v>14</v>
      </c>
      <c r="BIE19" s="11">
        <v>16</v>
      </c>
      <c r="BIF19" s="11">
        <v>16</v>
      </c>
      <c r="BIG19" s="11">
        <v>16</v>
      </c>
      <c r="BIH19" s="11">
        <v>12</v>
      </c>
      <c r="BII19" s="11">
        <v>16</v>
      </c>
      <c r="BIJ19" s="11">
        <v>14</v>
      </c>
      <c r="BIK19" s="11">
        <v>14</v>
      </c>
      <c r="BIL19" s="11">
        <v>12</v>
      </c>
      <c r="BIM19" s="11">
        <v>10</v>
      </c>
      <c r="BIN19" s="11">
        <v>14</v>
      </c>
      <c r="BIO19" s="11">
        <v>14</v>
      </c>
      <c r="BIP19" s="11">
        <v>10</v>
      </c>
      <c r="BIQ19" s="11">
        <v>12</v>
      </c>
      <c r="BIR19" s="11">
        <v>12</v>
      </c>
      <c r="BIS19" s="11">
        <v>14</v>
      </c>
      <c r="BIT19" s="11">
        <v>10</v>
      </c>
      <c r="BIU19" s="11">
        <v>12</v>
      </c>
      <c r="BIV19" s="11">
        <v>12</v>
      </c>
      <c r="BIW19" s="11">
        <v>12</v>
      </c>
      <c r="BIX19" s="11">
        <v>10</v>
      </c>
      <c r="BIY19" s="11">
        <v>10</v>
      </c>
      <c r="BIZ19" s="11">
        <v>10</v>
      </c>
      <c r="BJA19" s="11">
        <v>10</v>
      </c>
      <c r="BJB19" s="11">
        <v>10</v>
      </c>
      <c r="BJC19" s="11">
        <v>8</v>
      </c>
      <c r="BJD19" s="11">
        <v>10</v>
      </c>
      <c r="BJE19" s="11">
        <v>8</v>
      </c>
      <c r="BJF19" s="11">
        <v>10</v>
      </c>
      <c r="BJG19" s="11">
        <v>8</v>
      </c>
      <c r="BJH19" s="11">
        <v>10</v>
      </c>
      <c r="BJI19" s="11">
        <v>8</v>
      </c>
      <c r="BJJ19" s="11">
        <v>8</v>
      </c>
      <c r="BJK19" s="11">
        <v>4</v>
      </c>
      <c r="BJL19" s="11">
        <v>8</v>
      </c>
      <c r="BJM19" s="11">
        <v>4</v>
      </c>
      <c r="BJN19" s="11">
        <v>8</v>
      </c>
      <c r="BJO19" s="11">
        <v>4</v>
      </c>
      <c r="BJP19" s="11">
        <v>12</v>
      </c>
      <c r="BJQ19" s="11">
        <v>8</v>
      </c>
      <c r="BJR19" s="11">
        <v>8</v>
      </c>
      <c r="BJS19" s="11">
        <v>8</v>
      </c>
      <c r="BJT19" s="11">
        <v>8</v>
      </c>
      <c r="BJU19" s="11">
        <v>8</v>
      </c>
      <c r="BJV19" s="11">
        <v>10</v>
      </c>
      <c r="BJW19" s="11">
        <v>8</v>
      </c>
      <c r="BJX19" s="11">
        <v>10</v>
      </c>
      <c r="BJY19" s="11">
        <v>8</v>
      </c>
      <c r="BJZ19" s="11">
        <v>8</v>
      </c>
      <c r="BKA19" s="11">
        <v>2</v>
      </c>
      <c r="BKB19" s="11">
        <v>0</v>
      </c>
      <c r="BKC19" s="11">
        <v>4</v>
      </c>
      <c r="BKD19" s="11">
        <v>8</v>
      </c>
      <c r="BKE19" s="11">
        <v>10</v>
      </c>
      <c r="BKF19" s="11">
        <v>4</v>
      </c>
      <c r="BKG19" s="11">
        <v>8</v>
      </c>
      <c r="BKH19" s="11">
        <v>2</v>
      </c>
      <c r="BKI19" s="11">
        <v>4</v>
      </c>
      <c r="BKJ19" s="11">
        <v>4</v>
      </c>
      <c r="BKK19" s="11">
        <v>4</v>
      </c>
      <c r="BKL19" s="11">
        <v>8</v>
      </c>
      <c r="BKM19" s="11">
        <v>2</v>
      </c>
      <c r="BKN19" s="11">
        <v>2</v>
      </c>
      <c r="BKO19" s="11">
        <v>2</v>
      </c>
      <c r="BKP19" s="11">
        <v>0</v>
      </c>
      <c r="BKQ19" s="11">
        <v>4</v>
      </c>
      <c r="BKR19" s="11">
        <v>4</v>
      </c>
      <c r="BKS19" s="11">
        <v>4</v>
      </c>
      <c r="BKT19" s="11">
        <v>4</v>
      </c>
      <c r="BKU19" s="11">
        <v>4</v>
      </c>
      <c r="BKV19" s="11">
        <v>0</v>
      </c>
      <c r="BKW19" s="11">
        <v>2</v>
      </c>
      <c r="BKX19" s="11">
        <v>2</v>
      </c>
      <c r="BKY19" s="11">
        <v>0</v>
      </c>
      <c r="BKZ19" s="11">
        <v>2</v>
      </c>
      <c r="BLA19" s="11">
        <v>2</v>
      </c>
      <c r="BLB19" s="11">
        <v>8</v>
      </c>
      <c r="BLC19" s="11">
        <v>2</v>
      </c>
      <c r="BLD19" s="11">
        <v>2</v>
      </c>
      <c r="BLE19" s="11">
        <v>2</v>
      </c>
      <c r="BLF19" s="11">
        <v>2</v>
      </c>
      <c r="BLG19" s="11">
        <v>0</v>
      </c>
      <c r="BLH19" s="11">
        <v>4</v>
      </c>
      <c r="BLI19" s="11">
        <v>2</v>
      </c>
      <c r="BLJ19" s="11">
        <v>0</v>
      </c>
      <c r="BLK19" s="11">
        <v>2</v>
      </c>
      <c r="BLL19" s="11">
        <v>2</v>
      </c>
      <c r="BLM19" s="11">
        <v>2</v>
      </c>
      <c r="BLN19" s="11">
        <v>2</v>
      </c>
      <c r="BLO19" s="11">
        <v>-2</v>
      </c>
      <c r="BLP19" s="11">
        <v>2</v>
      </c>
      <c r="BLQ19" s="11">
        <v>0</v>
      </c>
      <c r="BLR19" s="11">
        <v>4</v>
      </c>
      <c r="BLS19" s="11">
        <v>0</v>
      </c>
      <c r="BLT19" s="11">
        <v>0</v>
      </c>
      <c r="BLU19" s="11">
        <v>0</v>
      </c>
      <c r="BLV19" s="11">
        <v>2</v>
      </c>
      <c r="BLW19" s="11">
        <v>0</v>
      </c>
      <c r="BLX19" s="11">
        <v>2</v>
      </c>
      <c r="BLY19" s="11">
        <v>4</v>
      </c>
      <c r="BLZ19" s="11">
        <v>4</v>
      </c>
      <c r="BMA19" s="11">
        <v>0</v>
      </c>
      <c r="BMB19" s="11">
        <v>4</v>
      </c>
      <c r="BMC19" s="11">
        <v>2</v>
      </c>
      <c r="BMD19" s="11">
        <v>4</v>
      </c>
      <c r="BME19" s="11">
        <v>0</v>
      </c>
      <c r="BMF19" s="11">
        <v>2</v>
      </c>
      <c r="BMG19" s="11">
        <v>0</v>
      </c>
      <c r="BMH19" s="11">
        <v>-2</v>
      </c>
      <c r="BMI19" s="11">
        <v>0</v>
      </c>
      <c r="BMJ19" s="11">
        <v>2</v>
      </c>
      <c r="BMK19" s="11">
        <v>4</v>
      </c>
      <c r="BML19" s="11">
        <v>0</v>
      </c>
      <c r="BMM19" s="11">
        <v>0</v>
      </c>
      <c r="BMN19" s="11">
        <v>2</v>
      </c>
      <c r="BMO19" s="11">
        <v>2</v>
      </c>
      <c r="BMP19" s="11">
        <v>0</v>
      </c>
      <c r="BMQ19" s="11">
        <v>2</v>
      </c>
      <c r="BMR19" s="11">
        <v>2</v>
      </c>
      <c r="BMS19" s="11">
        <v>2</v>
      </c>
      <c r="BMT19" s="11">
        <v>2</v>
      </c>
      <c r="BMU19" s="11">
        <v>2</v>
      </c>
      <c r="BMV19" s="11">
        <v>0</v>
      </c>
      <c r="BMW19" s="11">
        <v>0</v>
      </c>
      <c r="BMX19" s="11">
        <v>0</v>
      </c>
      <c r="BMY19" s="11">
        <v>2</v>
      </c>
      <c r="BMZ19" s="11">
        <v>2</v>
      </c>
      <c r="BNA19" s="11">
        <v>2</v>
      </c>
      <c r="BNB19" s="11">
        <v>2</v>
      </c>
      <c r="BNC19" s="11">
        <v>4</v>
      </c>
      <c r="BND19" s="11">
        <v>2</v>
      </c>
      <c r="BNE19" s="11">
        <v>4</v>
      </c>
      <c r="BNF19" s="11">
        <v>8</v>
      </c>
      <c r="BNG19" s="11">
        <v>4</v>
      </c>
      <c r="BNH19" s="11">
        <v>2</v>
      </c>
      <c r="BNI19" s="11">
        <v>8</v>
      </c>
      <c r="BNJ19" s="11">
        <v>2</v>
      </c>
      <c r="BNK19" s="11">
        <v>2</v>
      </c>
      <c r="BNL19" s="11">
        <v>4</v>
      </c>
      <c r="BNM19" s="11">
        <v>2</v>
      </c>
      <c r="BNN19" s="11">
        <v>0</v>
      </c>
      <c r="BNO19" s="11">
        <v>2</v>
      </c>
      <c r="BNP19" s="11">
        <v>8</v>
      </c>
      <c r="BNQ19" s="11">
        <v>4</v>
      </c>
      <c r="BNR19" s="11">
        <v>8</v>
      </c>
      <c r="BNS19" s="11">
        <v>2</v>
      </c>
      <c r="BNT19" s="11">
        <v>4</v>
      </c>
      <c r="BNU19" s="11">
        <v>2</v>
      </c>
      <c r="BNV19" s="11">
        <v>4</v>
      </c>
      <c r="BNW19" s="11">
        <v>4</v>
      </c>
      <c r="BNX19" s="11">
        <v>4</v>
      </c>
      <c r="BNY19" s="11">
        <v>2</v>
      </c>
      <c r="BNZ19" s="11">
        <v>2</v>
      </c>
      <c r="BOA19" s="11">
        <v>2</v>
      </c>
      <c r="BOB19" s="11">
        <v>2</v>
      </c>
      <c r="BOC19" s="11">
        <v>4</v>
      </c>
      <c r="BOD19" s="11">
        <v>2</v>
      </c>
      <c r="BOE19" s="11">
        <v>2</v>
      </c>
      <c r="BOF19" s="11">
        <v>4</v>
      </c>
      <c r="BOG19" s="11">
        <v>2</v>
      </c>
      <c r="BOH19" s="11">
        <v>2</v>
      </c>
      <c r="BOI19" s="11">
        <v>4</v>
      </c>
      <c r="BOJ19" s="11">
        <v>4</v>
      </c>
      <c r="BOK19" s="11">
        <v>4</v>
      </c>
      <c r="BOL19" s="11">
        <v>8</v>
      </c>
      <c r="BOM19" s="11">
        <v>2</v>
      </c>
      <c r="BON19" s="11">
        <v>4</v>
      </c>
      <c r="BOO19" s="11">
        <v>8</v>
      </c>
      <c r="BOP19" s="11">
        <v>4</v>
      </c>
      <c r="BOQ19" s="11">
        <v>4</v>
      </c>
      <c r="BOR19" s="11">
        <v>4</v>
      </c>
      <c r="BOS19" s="11">
        <v>2</v>
      </c>
      <c r="BOT19" s="11">
        <v>4</v>
      </c>
      <c r="BOU19" s="11">
        <v>4</v>
      </c>
      <c r="BOV19" s="11">
        <v>8</v>
      </c>
      <c r="BOW19" s="11">
        <v>4</v>
      </c>
      <c r="BOX19" s="11">
        <v>8</v>
      </c>
      <c r="BOY19" s="11">
        <v>4</v>
      </c>
      <c r="BOZ19" s="11">
        <v>4</v>
      </c>
      <c r="BPA19" s="11">
        <v>4</v>
      </c>
      <c r="BPB19" s="11">
        <v>8</v>
      </c>
      <c r="BPC19" s="11">
        <v>8</v>
      </c>
      <c r="BPD19" s="11">
        <v>8</v>
      </c>
      <c r="BPE19" s="11">
        <v>4</v>
      </c>
      <c r="BPF19" s="11">
        <v>10</v>
      </c>
      <c r="BPG19" s="11">
        <v>4</v>
      </c>
      <c r="BPH19" s="11">
        <v>4</v>
      </c>
      <c r="BPI19" s="11">
        <v>10</v>
      </c>
      <c r="BPJ19" s="11">
        <v>8</v>
      </c>
      <c r="BPK19" s="11">
        <v>8</v>
      </c>
      <c r="BPL19" s="11">
        <v>8</v>
      </c>
      <c r="BPM19" s="11">
        <v>4</v>
      </c>
      <c r="BPN19" s="11">
        <v>4</v>
      </c>
      <c r="BPO19" s="11">
        <v>8</v>
      </c>
      <c r="BPP19" s="11">
        <v>8</v>
      </c>
      <c r="BPQ19" s="11">
        <v>4</v>
      </c>
      <c r="BPR19" s="11">
        <v>8</v>
      </c>
      <c r="BPS19" s="11">
        <v>8</v>
      </c>
      <c r="BPT19" s="11">
        <v>10</v>
      </c>
      <c r="BPU19" s="11">
        <v>8</v>
      </c>
      <c r="BPV19" s="11">
        <v>4</v>
      </c>
      <c r="BPW19" s="11">
        <v>8</v>
      </c>
      <c r="BPX19" s="11">
        <v>10</v>
      </c>
      <c r="BPY19" s="11">
        <v>8</v>
      </c>
      <c r="BPZ19" s="11">
        <v>8</v>
      </c>
      <c r="BQA19" s="11">
        <v>10</v>
      </c>
      <c r="BQB19" s="11">
        <v>8</v>
      </c>
      <c r="BQC19" s="11">
        <v>4</v>
      </c>
      <c r="BQD19" s="11">
        <v>2</v>
      </c>
      <c r="BQE19" s="11">
        <v>8</v>
      </c>
      <c r="BQF19" s="11">
        <v>2</v>
      </c>
      <c r="BQG19" s="11">
        <v>10</v>
      </c>
      <c r="BQH19" s="11">
        <v>4</v>
      </c>
      <c r="BQI19" s="11">
        <v>4</v>
      </c>
      <c r="BQJ19" s="11">
        <v>8</v>
      </c>
      <c r="BQK19" s="11">
        <v>8</v>
      </c>
      <c r="BQL19" s="11">
        <v>8</v>
      </c>
      <c r="BQM19" s="11">
        <v>4</v>
      </c>
      <c r="BQN19" s="11">
        <v>8</v>
      </c>
      <c r="BQO19" s="11">
        <v>8</v>
      </c>
      <c r="BQP19" s="11">
        <v>8</v>
      </c>
      <c r="BQQ19" s="11">
        <v>8</v>
      </c>
      <c r="BQR19" s="11">
        <v>4</v>
      </c>
      <c r="BQS19" s="11">
        <v>4</v>
      </c>
      <c r="BQT19" s="11">
        <v>8</v>
      </c>
      <c r="BQU19" s="11">
        <v>4</v>
      </c>
      <c r="BQV19" s="11">
        <v>2</v>
      </c>
      <c r="BQW19" s="11">
        <v>8</v>
      </c>
      <c r="BQX19" s="11">
        <v>4</v>
      </c>
      <c r="BQY19" s="11">
        <v>4</v>
      </c>
      <c r="BQZ19" s="11">
        <v>8</v>
      </c>
      <c r="BRA19" s="11">
        <v>8</v>
      </c>
      <c r="BRB19" s="11">
        <v>8</v>
      </c>
      <c r="BRC19" s="11">
        <v>4</v>
      </c>
      <c r="BRD19" s="11">
        <v>8</v>
      </c>
      <c r="BRE19" s="11">
        <v>4</v>
      </c>
      <c r="BRF19" s="11">
        <v>8</v>
      </c>
      <c r="BRG19" s="11">
        <v>4</v>
      </c>
      <c r="BRH19" s="11">
        <v>4</v>
      </c>
      <c r="BRI19" s="11">
        <v>4</v>
      </c>
      <c r="BRJ19" s="11">
        <v>2</v>
      </c>
      <c r="BRK19" s="11">
        <v>8</v>
      </c>
      <c r="BRL19" s="11">
        <v>4</v>
      </c>
      <c r="BRM19" s="11">
        <v>4</v>
      </c>
      <c r="BRN19" s="11">
        <v>8</v>
      </c>
      <c r="BRO19" s="11">
        <v>4</v>
      </c>
      <c r="BRP19" s="11">
        <v>4</v>
      </c>
      <c r="BRQ19" s="11">
        <v>8</v>
      </c>
      <c r="BRR19" s="11">
        <v>0</v>
      </c>
      <c r="BRS19" s="11">
        <v>4</v>
      </c>
      <c r="BRT19" s="11">
        <v>4</v>
      </c>
      <c r="BRU19" s="11">
        <v>2</v>
      </c>
      <c r="BRV19" s="11">
        <v>2</v>
      </c>
      <c r="BRW19" s="11">
        <v>2</v>
      </c>
      <c r="BRX19" s="11">
        <v>2</v>
      </c>
      <c r="BRY19" s="11">
        <v>2</v>
      </c>
      <c r="BRZ19" s="11">
        <v>2</v>
      </c>
      <c r="BSA19" s="11">
        <v>4</v>
      </c>
      <c r="BSB19" s="11">
        <v>2</v>
      </c>
      <c r="BSC19" s="11">
        <v>2</v>
      </c>
      <c r="BSD19" s="11">
        <v>4</v>
      </c>
      <c r="BSE19" s="11">
        <v>2</v>
      </c>
      <c r="BSF19" s="11">
        <v>2</v>
      </c>
      <c r="BSG19" s="11">
        <v>4</v>
      </c>
      <c r="BSH19" s="11">
        <v>2</v>
      </c>
      <c r="BSI19" s="11">
        <v>2</v>
      </c>
      <c r="BSJ19" s="11">
        <v>0</v>
      </c>
      <c r="BSK19" s="11">
        <v>4</v>
      </c>
      <c r="BSL19" s="11">
        <v>4</v>
      </c>
      <c r="BSM19" s="11">
        <v>-2</v>
      </c>
      <c r="BSN19" s="11">
        <v>2</v>
      </c>
      <c r="BSO19" s="11">
        <v>2</v>
      </c>
      <c r="BSP19" s="11">
        <v>2</v>
      </c>
      <c r="BSQ19" s="11">
        <v>4</v>
      </c>
      <c r="BSR19" s="11">
        <v>4</v>
      </c>
      <c r="BSS19" s="11">
        <v>0</v>
      </c>
      <c r="BST19" s="11">
        <v>2</v>
      </c>
      <c r="BSU19" s="11">
        <v>4</v>
      </c>
      <c r="BSV19" s="11">
        <v>2</v>
      </c>
      <c r="BSW19" s="11">
        <v>0</v>
      </c>
      <c r="BSX19" s="11">
        <v>0</v>
      </c>
      <c r="BSY19" s="11">
        <v>2</v>
      </c>
      <c r="BSZ19" s="11">
        <v>4</v>
      </c>
      <c r="BTA19" s="11">
        <v>0</v>
      </c>
      <c r="BTB19" s="11">
        <v>0</v>
      </c>
      <c r="BTC19" s="11">
        <v>0</v>
      </c>
      <c r="BTD19" s="11">
        <v>0</v>
      </c>
      <c r="BTE19" s="11">
        <v>0</v>
      </c>
      <c r="BTF19" s="11">
        <v>2</v>
      </c>
      <c r="BTG19" s="11">
        <v>2</v>
      </c>
      <c r="BTH19" s="11">
        <v>2</v>
      </c>
      <c r="BTI19" s="11">
        <v>0</v>
      </c>
      <c r="BTJ19" s="11">
        <v>2</v>
      </c>
      <c r="BTK19" s="11">
        <v>0</v>
      </c>
      <c r="BTL19" s="11">
        <v>2</v>
      </c>
      <c r="BTM19" s="11">
        <v>0</v>
      </c>
      <c r="BTN19" s="11">
        <v>0</v>
      </c>
      <c r="BTO19" s="11">
        <v>0</v>
      </c>
      <c r="BTP19" s="11">
        <v>-2</v>
      </c>
      <c r="BTQ19" s="11">
        <v>0</v>
      </c>
      <c r="BTR19" s="11">
        <v>0</v>
      </c>
      <c r="BTS19" s="11">
        <v>2</v>
      </c>
      <c r="BTT19" s="11">
        <v>2</v>
      </c>
      <c r="BTU19" s="11">
        <v>4</v>
      </c>
      <c r="BTV19" s="11">
        <v>0</v>
      </c>
      <c r="BTW19" s="11">
        <v>2</v>
      </c>
      <c r="BTX19" s="11">
        <v>-2</v>
      </c>
      <c r="BTY19" s="11">
        <v>0</v>
      </c>
      <c r="BTZ19" s="11">
        <v>0</v>
      </c>
      <c r="BUA19" s="11">
        <v>2</v>
      </c>
      <c r="BUB19" s="11">
        <v>-2</v>
      </c>
      <c r="BUC19" s="11">
        <v>2</v>
      </c>
      <c r="BUD19" s="11">
        <v>0</v>
      </c>
      <c r="BUE19" s="11">
        <v>0</v>
      </c>
      <c r="BUF19" s="11">
        <v>0</v>
      </c>
      <c r="BUG19" s="11">
        <v>-2</v>
      </c>
      <c r="BUH19" s="11">
        <v>2</v>
      </c>
      <c r="BUI19" s="11">
        <v>2</v>
      </c>
      <c r="BUJ19" s="11">
        <v>2</v>
      </c>
      <c r="BUK19" s="11">
        <v>2</v>
      </c>
      <c r="BUL19" s="11">
        <v>0</v>
      </c>
      <c r="BUM19" s="11">
        <v>0</v>
      </c>
      <c r="BUN19" s="11">
        <v>4</v>
      </c>
      <c r="BUO19" s="11">
        <v>4</v>
      </c>
      <c r="BUP19" s="11">
        <v>0</v>
      </c>
      <c r="BUQ19" s="11">
        <v>2</v>
      </c>
      <c r="BUR19" s="11">
        <v>0</v>
      </c>
      <c r="BUS19" s="11">
        <v>2</v>
      </c>
      <c r="BUT19" s="11">
        <v>4</v>
      </c>
      <c r="BUU19" s="11">
        <v>2</v>
      </c>
      <c r="BUV19" s="11">
        <v>2</v>
      </c>
      <c r="BUW19" s="11">
        <v>4</v>
      </c>
      <c r="BUX19" s="11">
        <v>4</v>
      </c>
      <c r="BUY19" s="11">
        <v>8</v>
      </c>
      <c r="BUZ19" s="11">
        <v>4</v>
      </c>
      <c r="BVA19" s="11">
        <v>0</v>
      </c>
      <c r="BVB19" s="11">
        <v>4</v>
      </c>
      <c r="BVC19" s="11">
        <v>2</v>
      </c>
      <c r="BVD19" s="11">
        <v>-2</v>
      </c>
      <c r="BVE19" s="11">
        <v>0</v>
      </c>
      <c r="BVF19" s="11">
        <v>2</v>
      </c>
      <c r="BVG19" s="11">
        <v>4</v>
      </c>
      <c r="BVH19" s="11">
        <v>4</v>
      </c>
      <c r="BVI19" s="11">
        <v>0</v>
      </c>
      <c r="BVJ19" s="11">
        <v>4</v>
      </c>
      <c r="BVK19" s="11">
        <v>4</v>
      </c>
      <c r="BVL19" s="11">
        <v>2</v>
      </c>
      <c r="BVM19" s="11">
        <v>2</v>
      </c>
      <c r="BVN19" s="11">
        <v>4</v>
      </c>
      <c r="BVO19" s="11">
        <v>4</v>
      </c>
      <c r="BVP19" s="11">
        <v>8</v>
      </c>
      <c r="BVQ19" s="11">
        <v>2</v>
      </c>
      <c r="BVR19" s="11">
        <v>4</v>
      </c>
      <c r="BVS19" s="11">
        <v>8</v>
      </c>
      <c r="BVT19" s="11">
        <v>8</v>
      </c>
      <c r="BVU19" s="11">
        <v>8</v>
      </c>
      <c r="BVV19" s="11">
        <v>8</v>
      </c>
      <c r="BVW19" s="11">
        <v>12</v>
      </c>
      <c r="BVX19" s="11">
        <v>4</v>
      </c>
      <c r="BVY19" s="11">
        <v>8</v>
      </c>
      <c r="BVZ19" s="11">
        <v>10</v>
      </c>
      <c r="BWA19" s="11">
        <v>8</v>
      </c>
      <c r="BWB19" s="11">
        <v>8</v>
      </c>
      <c r="BWC19" s="11">
        <v>4</v>
      </c>
      <c r="BWD19" s="11">
        <v>10</v>
      </c>
      <c r="BWE19" s="11">
        <v>4</v>
      </c>
      <c r="BWF19" s="11">
        <v>10</v>
      </c>
      <c r="BWG19" s="11">
        <v>4</v>
      </c>
      <c r="BWH19" s="11">
        <v>8</v>
      </c>
      <c r="BWI19" s="11">
        <v>8</v>
      </c>
      <c r="BWJ19" s="11">
        <v>10</v>
      </c>
      <c r="BWK19" s="11">
        <v>10</v>
      </c>
      <c r="BWL19" s="11">
        <v>4</v>
      </c>
      <c r="BWM19" s="11">
        <v>10</v>
      </c>
      <c r="BWN19" s="11">
        <v>10</v>
      </c>
      <c r="BWO19" s="11">
        <v>10</v>
      </c>
      <c r="BWP19" s="11">
        <v>10</v>
      </c>
      <c r="BWQ19" s="11">
        <v>8</v>
      </c>
      <c r="BWR19" s="11">
        <v>12</v>
      </c>
      <c r="BWS19" s="11">
        <v>10</v>
      </c>
      <c r="BWT19" s="11">
        <v>8</v>
      </c>
      <c r="BWU19" s="11">
        <v>10</v>
      </c>
      <c r="BWV19" s="11">
        <v>12</v>
      </c>
      <c r="BWW19" s="11">
        <v>12</v>
      </c>
      <c r="BWX19" s="11">
        <v>10</v>
      </c>
      <c r="BWY19" s="11">
        <v>12</v>
      </c>
      <c r="BWZ19" s="11">
        <v>4</v>
      </c>
      <c r="BXA19" s="11">
        <v>10</v>
      </c>
      <c r="BXB19" s="11">
        <v>10</v>
      </c>
      <c r="BXC19" s="11">
        <v>10</v>
      </c>
      <c r="BXD19" s="11">
        <v>10</v>
      </c>
      <c r="BXE19" s="11">
        <v>10</v>
      </c>
      <c r="BXF19" s="11">
        <v>8</v>
      </c>
      <c r="BXG19" s="11">
        <v>10</v>
      </c>
      <c r="BXH19" s="11">
        <v>10</v>
      </c>
      <c r="BXI19" s="11">
        <v>14</v>
      </c>
      <c r="BXJ19" s="11">
        <v>14</v>
      </c>
      <c r="BXK19" s="11">
        <v>10</v>
      </c>
      <c r="BXL19" s="11">
        <v>10</v>
      </c>
      <c r="BXM19" s="11">
        <v>12</v>
      </c>
      <c r="BXN19" s="11">
        <v>14</v>
      </c>
      <c r="BXO19" s="11">
        <v>12</v>
      </c>
      <c r="BXP19" s="11">
        <v>10</v>
      </c>
      <c r="BXQ19" s="11">
        <v>10</v>
      </c>
      <c r="BXR19" s="11">
        <v>8</v>
      </c>
      <c r="BXS19" s="11">
        <v>10</v>
      </c>
      <c r="BXT19" s="11">
        <v>14</v>
      </c>
      <c r="BXU19" s="11">
        <v>14</v>
      </c>
      <c r="BXV19" s="11">
        <v>10</v>
      </c>
      <c r="BXW19" s="11">
        <v>12</v>
      </c>
      <c r="BXX19" s="11">
        <v>8</v>
      </c>
      <c r="BXY19" s="11">
        <v>12</v>
      </c>
      <c r="BXZ19" s="11">
        <v>14</v>
      </c>
      <c r="BYA19" s="11">
        <v>12</v>
      </c>
      <c r="BYB19" s="11">
        <v>14</v>
      </c>
      <c r="BYC19" s="11">
        <v>14</v>
      </c>
      <c r="BYD19" s="11">
        <v>14</v>
      </c>
      <c r="BYE19" s="11">
        <v>12</v>
      </c>
      <c r="BYF19" s="11">
        <v>12</v>
      </c>
      <c r="BYG19" s="11">
        <v>16</v>
      </c>
      <c r="BYH19" s="11">
        <v>16</v>
      </c>
      <c r="BYI19" s="11">
        <v>14</v>
      </c>
      <c r="BYJ19" s="11">
        <v>16</v>
      </c>
      <c r="BYK19" s="11">
        <v>12</v>
      </c>
      <c r="BYL19" s="11">
        <v>14</v>
      </c>
      <c r="BYM19" s="11">
        <v>14</v>
      </c>
      <c r="BYN19" s="11">
        <v>14</v>
      </c>
      <c r="BYO19" s="11">
        <v>12</v>
      </c>
      <c r="BYP19" s="11">
        <v>14</v>
      </c>
      <c r="BYQ19" s="11">
        <v>14</v>
      </c>
      <c r="BYR19" s="11">
        <v>12</v>
      </c>
      <c r="BYS19" s="11">
        <v>16</v>
      </c>
      <c r="BYT19" s="11">
        <v>16</v>
      </c>
      <c r="BYU19" s="11">
        <v>16</v>
      </c>
      <c r="BYV19" s="11">
        <v>16</v>
      </c>
      <c r="BYW19" s="11">
        <v>16</v>
      </c>
      <c r="BYX19" s="11">
        <v>16</v>
      </c>
      <c r="BYY19" s="11"/>
      <c r="BYZ19" s="11"/>
      <c r="BZA19" s="11"/>
      <c r="BZB19" s="11"/>
      <c r="BZC19" s="11"/>
      <c r="BZD19" s="11"/>
      <c r="BZE19" s="11"/>
      <c r="BZF19" s="11"/>
      <c r="BZG19" s="11"/>
      <c r="BZH19" s="11"/>
      <c r="BZI19" s="11"/>
      <c r="BZJ19" s="11"/>
      <c r="BZK19" s="11"/>
      <c r="BZL19" s="11"/>
      <c r="BZM19" s="11"/>
      <c r="BZN19" s="11"/>
      <c r="BZO19" s="11"/>
      <c r="BZP19" s="11"/>
      <c r="BZQ19" s="11"/>
      <c r="BZR19" s="11"/>
      <c r="BZS19" s="11"/>
      <c r="BZT19" s="11"/>
      <c r="BZU19" s="11"/>
      <c r="BZV19" s="11"/>
      <c r="BZW19" s="11"/>
      <c r="BZX19" s="11"/>
      <c r="BZY19" s="11"/>
      <c r="BZZ19" s="11"/>
      <c r="CAA19" s="11"/>
      <c r="CAB19" s="11"/>
      <c r="CAC19" s="11"/>
      <c r="CAD19" s="11"/>
      <c r="CAE19" s="11"/>
      <c r="CAF19" s="11"/>
      <c r="CAG19" s="11"/>
      <c r="CAH19" s="11"/>
      <c r="CAI19" s="11"/>
      <c r="CAJ19" s="11"/>
      <c r="CAK19" s="11"/>
      <c r="CAL19" s="11"/>
      <c r="CAM19" s="11"/>
      <c r="CAN19" s="11"/>
      <c r="CAO19" s="11"/>
      <c r="CAP19" s="11"/>
      <c r="CAQ19" s="11"/>
      <c r="CAR19" s="11"/>
      <c r="CAS19" s="11"/>
      <c r="CAT19" s="11"/>
      <c r="CAU19" s="11"/>
      <c r="CAV19" s="11"/>
      <c r="CAW19" s="11"/>
      <c r="CAX19" s="11"/>
      <c r="CAY19" s="11"/>
      <c r="CAZ19" s="11"/>
      <c r="CBA19" s="11"/>
      <c r="CBB19" s="11"/>
      <c r="CBC19" s="11"/>
      <c r="CBD19" s="11"/>
      <c r="CBE19" s="11"/>
      <c r="CBF19" s="11"/>
      <c r="CBG19" s="11"/>
      <c r="CBH19" s="11"/>
      <c r="CBI19" s="11"/>
      <c r="CBJ19" s="11"/>
      <c r="CBK19" s="11"/>
      <c r="CBL19" s="11"/>
      <c r="CBM19" s="11"/>
      <c r="CBN19" s="11"/>
      <c r="CBO19" s="11"/>
      <c r="CBP19" s="11"/>
      <c r="CBQ19" s="11"/>
      <c r="CBR19" s="11"/>
      <c r="CBS19" s="11"/>
      <c r="CBT19" s="11"/>
      <c r="CBU19" s="11"/>
      <c r="CBV19" s="11"/>
      <c r="CBW19" s="11"/>
      <c r="CBX19" s="11"/>
      <c r="CBY19" s="11"/>
      <c r="CBZ19" s="11"/>
      <c r="CCA19" s="11"/>
      <c r="CCB19" s="11"/>
      <c r="CCC19" s="11"/>
      <c r="CCD19" s="11"/>
      <c r="CCE19" s="11"/>
      <c r="CCF19" s="11"/>
      <c r="CCG19" s="11"/>
      <c r="CCH19" s="11"/>
      <c r="CCI19" s="11"/>
      <c r="CCJ19" s="11"/>
      <c r="CCK19" s="11"/>
      <c r="CCL19" s="11"/>
      <c r="CCM19" s="11"/>
      <c r="CCN19" s="11"/>
      <c r="CCO19" s="11"/>
      <c r="CCP19" s="11"/>
      <c r="CCQ19" s="11"/>
      <c r="CCR19" s="11"/>
      <c r="CCS19" s="11"/>
      <c r="CCT19" s="11"/>
      <c r="CCU19" s="11"/>
      <c r="CCV19" s="11"/>
      <c r="CCW19" s="11"/>
      <c r="CCX19" s="11"/>
      <c r="CCY19" s="11"/>
      <c r="CCZ19" s="11"/>
      <c r="CDA19" s="11"/>
      <c r="CDB19" s="11"/>
      <c r="CDC19" s="11"/>
      <c r="CDD19" s="11"/>
      <c r="CDE19" s="11"/>
      <c r="CDF19" s="11"/>
      <c r="CDG19" s="11"/>
      <c r="CDH19" s="11"/>
      <c r="CDI19" s="11"/>
      <c r="CDJ19" s="11"/>
      <c r="CDK19" s="11"/>
      <c r="CDL19" s="11"/>
      <c r="CDM19" s="11"/>
      <c r="CDN19" s="11"/>
      <c r="CDO19" s="11"/>
      <c r="CDP19" s="11"/>
      <c r="CDQ19" s="11"/>
      <c r="CDR19" s="11"/>
      <c r="CDS19" s="11"/>
      <c r="CDT19" s="11"/>
      <c r="CDU19" s="11"/>
      <c r="CDV19" s="11"/>
      <c r="CDW19" s="11"/>
      <c r="CDX19" s="11"/>
      <c r="CDY19" s="11"/>
      <c r="CDZ19" s="11"/>
      <c r="CEA19" s="11"/>
      <c r="CEB19" s="11"/>
      <c r="CEC19" s="11"/>
      <c r="CED19" s="11"/>
      <c r="CEE19" s="11"/>
      <c r="CEF19" s="11"/>
      <c r="CEG19" s="11"/>
      <c r="CEH19" s="11"/>
      <c r="CEI19" s="11"/>
      <c r="CEJ19" s="11"/>
      <c r="CEK19" s="11"/>
      <c r="CEL19" s="11"/>
      <c r="CEM19" s="11"/>
      <c r="CEN19" s="11"/>
      <c r="CEO19" s="11"/>
      <c r="CEP19" s="11"/>
      <c r="CEQ19" s="11"/>
      <c r="CER19" s="11"/>
      <c r="CES19" s="11"/>
      <c r="CET19" s="11"/>
      <c r="CEU19" s="11"/>
      <c r="CEV19" s="11"/>
      <c r="CEW19" s="11"/>
      <c r="CEX19" s="11"/>
      <c r="CEY19" s="11"/>
      <c r="CEZ19" s="11"/>
      <c r="CFA19" s="11"/>
      <c r="CFB19" s="11"/>
      <c r="CFC19" s="11"/>
      <c r="CFD19" s="11"/>
      <c r="CFE19" s="11"/>
      <c r="CFF19" s="11"/>
      <c r="CFG19" s="11"/>
      <c r="CFH19" s="11"/>
      <c r="CFI19" s="11"/>
      <c r="CFJ19" s="11"/>
      <c r="CFK19" s="11"/>
      <c r="CFL19" s="11"/>
      <c r="CFM19" s="11"/>
      <c r="CFN19" s="11"/>
      <c r="CFO19" s="11"/>
      <c r="CFP19" s="11"/>
      <c r="CFQ19" s="11"/>
      <c r="CFR19" s="11"/>
      <c r="CFS19" s="11"/>
      <c r="CFT19" s="11"/>
      <c r="CFU19" s="11"/>
      <c r="CFV19" s="11"/>
      <c r="CFW19" s="11"/>
      <c r="CFX19" s="11"/>
      <c r="CFY19" s="11"/>
      <c r="CFZ19" s="11"/>
      <c r="CGA19" s="11"/>
      <c r="CGB19" s="11"/>
      <c r="CGC19" s="11"/>
      <c r="CGD19" s="11"/>
      <c r="CGE19" s="11"/>
      <c r="CGF19" s="11"/>
      <c r="CGG19" s="11"/>
      <c r="CGH19" s="11"/>
      <c r="CGI19" s="11"/>
      <c r="CGJ19" s="11"/>
      <c r="CGK19" s="11"/>
      <c r="CGL19" s="11"/>
      <c r="CGM19" s="11"/>
      <c r="CGN19" s="11"/>
      <c r="CGO19" s="11"/>
      <c r="CGP19" s="11"/>
      <c r="CGQ19" s="11"/>
      <c r="CGR19" s="11"/>
      <c r="CGS19" s="11"/>
      <c r="CGT19" s="11"/>
      <c r="CGU19" s="11"/>
      <c r="CGV19" s="11"/>
      <c r="CGW19" s="11"/>
      <c r="CGX19" s="11"/>
      <c r="CGY19" s="11"/>
      <c r="CGZ19" s="11"/>
      <c r="CHA19" s="11"/>
      <c r="CHB19" s="11"/>
      <c r="CHC19" s="11"/>
      <c r="CHD19" s="11"/>
      <c r="CHE19" s="11"/>
      <c r="CHF19" s="11"/>
      <c r="CHG19" s="11"/>
      <c r="CHH19" s="11"/>
      <c r="CHI19" s="11"/>
      <c r="CHJ19" s="11"/>
      <c r="CHK19" s="11"/>
      <c r="CHL19" s="11"/>
      <c r="CHM19" s="11"/>
      <c r="CHN19" s="11"/>
      <c r="CHO19" s="11"/>
      <c r="CHP19" s="11"/>
      <c r="CHQ19" s="11"/>
      <c r="CHR19" s="11"/>
      <c r="CHS19" s="11"/>
      <c r="CHT19" s="11"/>
      <c r="CHU19" s="11"/>
      <c r="CHV19" s="11"/>
      <c r="CHW19" s="11"/>
      <c r="CHX19" s="11"/>
      <c r="CHY19" s="11"/>
      <c r="CHZ19" s="11"/>
      <c r="CIA19" s="11"/>
      <c r="CIB19" s="11"/>
      <c r="CIC19" s="11"/>
      <c r="CID19" s="11"/>
      <c r="CIE19" s="11"/>
      <c r="CIF19" s="11"/>
      <c r="CIG19" s="11"/>
      <c r="CIH19" s="11"/>
      <c r="CII19" s="11"/>
      <c r="CIJ19" s="11"/>
      <c r="CIK19" s="11"/>
      <c r="CIL19" s="11"/>
      <c r="CIM19" s="11"/>
      <c r="CIN19" s="11"/>
      <c r="CIO19" s="11"/>
      <c r="CIP19" s="11"/>
      <c r="CIQ19" s="11"/>
      <c r="CIR19" s="11"/>
      <c r="CIS19" s="11"/>
      <c r="CIT19" s="11"/>
      <c r="CIU19" s="11"/>
      <c r="CIV19" s="11"/>
      <c r="CIW19" s="11"/>
      <c r="CIX19" s="11"/>
      <c r="CIY19" s="11"/>
      <c r="CIZ19" s="11"/>
      <c r="CJA19" s="11"/>
      <c r="CJB19" s="11"/>
      <c r="CJC19" s="11"/>
      <c r="CJD19" s="11"/>
      <c r="CJE19" s="11"/>
      <c r="CJF19" s="11"/>
      <c r="CJG19" s="11"/>
      <c r="CJH19" s="11"/>
      <c r="CJI19" s="11"/>
      <c r="CJJ19" s="11"/>
      <c r="CJK19" s="11"/>
      <c r="CJL19" s="11"/>
      <c r="CJM19" s="11"/>
      <c r="CJN19" s="11"/>
      <c r="CJO19" s="11"/>
      <c r="CJP19" s="11"/>
      <c r="CJQ19" s="11"/>
      <c r="CJR19" s="11"/>
      <c r="CJS19" s="11"/>
      <c r="CJT19" s="11"/>
      <c r="CJU19" s="11"/>
      <c r="CJV19" s="11"/>
      <c r="CJW19" s="11"/>
      <c r="CJX19" s="11"/>
      <c r="CJY19" s="11"/>
      <c r="CJZ19" s="11"/>
      <c r="CKA19" s="11"/>
      <c r="CKB19" s="11"/>
      <c r="CKC19" s="11"/>
      <c r="CKD19" s="11"/>
      <c r="CKE19" s="11"/>
      <c r="CKF19" s="11"/>
      <c r="CKG19" s="11"/>
      <c r="CKH19" s="11"/>
      <c r="CKI19" s="11"/>
      <c r="CKJ19" s="11"/>
      <c r="CKK19" s="11"/>
      <c r="CKL19" s="11"/>
      <c r="CKM19" s="11"/>
      <c r="CKN19" s="11"/>
      <c r="CKO19" s="11"/>
      <c r="CKP19" s="11"/>
      <c r="CKQ19" s="11"/>
      <c r="CKR19" s="11"/>
      <c r="CKS19" s="11"/>
      <c r="CKT19" s="11"/>
      <c r="CKU19" s="11"/>
      <c r="CKV19" s="11"/>
      <c r="CKW19" s="11"/>
      <c r="CKX19" s="11"/>
      <c r="CKY19" s="11"/>
      <c r="CKZ19" s="11"/>
      <c r="CLA19" s="11"/>
      <c r="CLB19" s="11"/>
      <c r="CLC19" s="11"/>
      <c r="CLD19" s="11"/>
      <c r="CLE19" s="11"/>
      <c r="CLF19" s="11"/>
      <c r="CLG19" s="11"/>
      <c r="CLH19" s="11"/>
      <c r="CLI19" s="11"/>
      <c r="CLJ19" s="11"/>
      <c r="CLK19" s="11"/>
      <c r="CLL19" s="11"/>
      <c r="CLM19" s="11"/>
      <c r="CLN19" s="11"/>
      <c r="CLO19" s="11"/>
      <c r="CLP19" s="11"/>
      <c r="CLQ19" s="11"/>
      <c r="CLR19" s="11"/>
      <c r="CLS19" s="11"/>
      <c r="CLT19" s="11"/>
      <c r="CLU19" s="11"/>
      <c r="CLV19" s="11"/>
      <c r="CLW19" s="11"/>
      <c r="CLX19" s="11"/>
      <c r="CLY19" s="11"/>
      <c r="CLZ19" s="11"/>
      <c r="CMA19" s="11"/>
      <c r="CMB19" s="11"/>
      <c r="CMC19" s="11"/>
      <c r="CMD19" s="11"/>
      <c r="CME19" s="11"/>
      <c r="CMF19" s="11"/>
      <c r="CMG19" s="11"/>
      <c r="CMH19" s="11"/>
      <c r="CMI19" s="11"/>
      <c r="CMJ19" s="11"/>
      <c r="CMK19" s="11"/>
      <c r="CML19" s="11"/>
      <c r="CMM19" s="11"/>
      <c r="CMN19" s="11"/>
      <c r="CMO19" s="11"/>
      <c r="CMP19" s="11"/>
      <c r="CMQ19" s="11"/>
      <c r="CMR19" s="11"/>
      <c r="CMS19" s="11"/>
      <c r="CMT19" s="11"/>
      <c r="CMU19" s="11"/>
      <c r="CMV19" s="11"/>
      <c r="CMW19" s="11"/>
      <c r="CMX19" s="11"/>
      <c r="CMY19" s="11"/>
      <c r="CMZ19" s="11"/>
      <c r="CNA19" s="11"/>
      <c r="CNB19" s="11"/>
      <c r="CNC19" s="11"/>
      <c r="CND19" s="11"/>
      <c r="CNE19" s="11"/>
      <c r="CNF19" s="11"/>
      <c r="CNG19" s="11"/>
      <c r="CNH19" s="11"/>
      <c r="CNI19" s="11"/>
      <c r="CNJ19" s="11"/>
      <c r="CNK19" s="11"/>
      <c r="CNL19" s="11"/>
      <c r="CNM19" s="11"/>
      <c r="CNN19" s="11"/>
      <c r="CNO19" s="11"/>
      <c r="CNP19" s="11"/>
      <c r="CNQ19" s="11"/>
      <c r="CNR19" s="11"/>
      <c r="CNS19" s="11"/>
      <c r="CNT19" s="11"/>
      <c r="CNU19" s="11"/>
      <c r="CNV19" s="11"/>
      <c r="CNW19" s="11"/>
      <c r="CNX19" s="11"/>
      <c r="CNY19" s="11"/>
      <c r="CNZ19" s="11"/>
      <c r="COA19" s="11"/>
      <c r="COB19" s="11"/>
      <c r="COC19" s="11"/>
      <c r="COD19" s="11"/>
      <c r="COE19" s="11"/>
      <c r="COF19" s="11"/>
      <c r="COG19" s="11"/>
      <c r="COH19" s="11"/>
      <c r="COI19" s="11"/>
      <c r="COJ19" s="11"/>
      <c r="COK19" s="11"/>
      <c r="COL19" s="11"/>
      <c r="COM19" s="11"/>
      <c r="CON19" s="11"/>
      <c r="COO19" s="11"/>
      <c r="COP19" s="11"/>
      <c r="COQ19" s="11"/>
      <c r="COR19" s="11"/>
      <c r="COS19" s="11"/>
      <c r="COT19" s="11"/>
      <c r="COU19" s="11"/>
      <c r="COV19" s="11"/>
      <c r="COW19" s="11"/>
      <c r="COX19" s="11"/>
      <c r="COY19" s="11"/>
      <c r="COZ19" s="11"/>
      <c r="CPA19" s="11"/>
      <c r="CPB19" s="11"/>
      <c r="CPC19" s="11"/>
      <c r="CPD19" s="11"/>
      <c r="CPE19" s="11"/>
      <c r="CPF19" s="11"/>
      <c r="CPG19" s="11"/>
      <c r="CPH19" s="11"/>
      <c r="CPI19" s="11"/>
      <c r="CPJ19" s="11"/>
      <c r="CPK19" s="11"/>
      <c r="CPL19" s="11"/>
      <c r="CPM19" s="11"/>
      <c r="CPN19" s="11"/>
      <c r="CPO19" s="11"/>
      <c r="CPP19" s="11"/>
      <c r="CPQ19" s="11"/>
      <c r="CPR19" s="11"/>
      <c r="CPS19" s="11"/>
      <c r="CPT19" s="11"/>
      <c r="CPU19" s="11"/>
      <c r="CPV19" s="11"/>
      <c r="CPW19" s="11"/>
      <c r="CPX19" s="11"/>
      <c r="CPY19" s="11"/>
      <c r="CPZ19" s="11"/>
      <c r="CQA19" s="11"/>
      <c r="CQB19" s="11"/>
      <c r="CQC19" s="11"/>
      <c r="CQD19" s="11"/>
      <c r="CQE19" s="11"/>
      <c r="CQF19" s="11"/>
      <c r="CQG19" s="11"/>
      <c r="CQH19" s="11">
        <v>4</v>
      </c>
      <c r="CQI19" s="11">
        <v>4</v>
      </c>
      <c r="CQJ19" s="11">
        <v>8</v>
      </c>
      <c r="CQK19" s="11">
        <v>4</v>
      </c>
      <c r="CQL19" s="11">
        <v>10</v>
      </c>
      <c r="CQM19" s="11">
        <v>4</v>
      </c>
      <c r="CQN19" s="11">
        <v>10</v>
      </c>
      <c r="CQO19" s="11">
        <v>8</v>
      </c>
      <c r="CQP19" s="11">
        <v>4</v>
      </c>
      <c r="CQQ19" s="11">
        <v>8</v>
      </c>
      <c r="CQR19" s="11">
        <v>4</v>
      </c>
      <c r="CQS19" s="11">
        <v>8</v>
      </c>
      <c r="CQT19" s="11">
        <v>4</v>
      </c>
      <c r="CQU19" s="11">
        <v>10</v>
      </c>
      <c r="CQV19" s="11">
        <v>8</v>
      </c>
      <c r="CQW19" s="11">
        <v>4</v>
      </c>
      <c r="CQX19" s="11">
        <v>8</v>
      </c>
      <c r="CQY19" s="11">
        <v>10</v>
      </c>
      <c r="CQZ19" s="11">
        <v>4</v>
      </c>
      <c r="CRA19" s="11">
        <v>4</v>
      </c>
      <c r="CRB19" s="11">
        <v>8</v>
      </c>
      <c r="CRC19" s="11">
        <v>4</v>
      </c>
      <c r="CRD19" s="11">
        <v>10</v>
      </c>
      <c r="CRE19" s="11">
        <v>4</v>
      </c>
      <c r="CRF19" s="11">
        <v>8</v>
      </c>
      <c r="CRG19" s="11">
        <v>2</v>
      </c>
      <c r="CRH19" s="11">
        <v>8</v>
      </c>
    </row>
    <row r="20" spans="1:2504" x14ac:dyDescent="0.45">
      <c r="B20" s="51" t="s">
        <v>108</v>
      </c>
      <c r="C20" s="51">
        <v>4</v>
      </c>
      <c r="D20" s="51">
        <v>530</v>
      </c>
      <c r="E20" s="51">
        <v>240510</v>
      </c>
      <c r="F20" s="52">
        <v>45444</v>
      </c>
      <c r="G20" s="51">
        <v>26</v>
      </c>
      <c r="H20" s="51">
        <v>58</v>
      </c>
      <c r="I20" s="51">
        <v>350</v>
      </c>
      <c r="J20" s="11">
        <v>186</v>
      </c>
      <c r="K20" s="11">
        <v>2.08</v>
      </c>
      <c r="L20" s="11">
        <v>2.5</v>
      </c>
      <c r="M20" s="51" t="s">
        <v>120</v>
      </c>
      <c r="N20" s="51" t="s">
        <v>121</v>
      </c>
      <c r="O20" s="51" t="s">
        <v>122</v>
      </c>
      <c r="P20" s="51" t="s">
        <v>75</v>
      </c>
      <c r="Q20" s="11" t="s">
        <v>129</v>
      </c>
      <c r="R20" s="11" t="s">
        <v>129</v>
      </c>
      <c r="S20" s="11" t="s">
        <v>129</v>
      </c>
      <c r="T20" s="11"/>
      <c r="U20" s="11"/>
      <c r="V20" s="11"/>
      <c r="W20" s="11"/>
      <c r="X20" s="11"/>
      <c r="Y20" s="11"/>
      <c r="Z20" s="11"/>
      <c r="AA20" s="11">
        <v>0</v>
      </c>
      <c r="AB20" s="11">
        <v>2</v>
      </c>
      <c r="AC20" s="11">
        <v>2</v>
      </c>
      <c r="AD20" s="11">
        <v>4</v>
      </c>
      <c r="AE20" s="11">
        <v>0</v>
      </c>
      <c r="AF20" s="11">
        <v>0</v>
      </c>
      <c r="AG20" s="11">
        <v>0</v>
      </c>
      <c r="AH20" s="11">
        <v>2</v>
      </c>
      <c r="AI20" s="11">
        <v>2</v>
      </c>
      <c r="AJ20" s="11">
        <v>0</v>
      </c>
      <c r="AK20" s="11">
        <v>2</v>
      </c>
      <c r="AL20" s="11">
        <v>0</v>
      </c>
      <c r="AM20" s="11">
        <v>2</v>
      </c>
      <c r="AN20" s="11">
        <v>2</v>
      </c>
      <c r="AO20" s="11">
        <v>2</v>
      </c>
      <c r="AP20" s="11">
        <v>0</v>
      </c>
      <c r="AQ20" s="11">
        <v>4</v>
      </c>
      <c r="AR20" s="11">
        <v>2</v>
      </c>
      <c r="AS20" s="11">
        <v>0</v>
      </c>
      <c r="AT20" s="11">
        <v>2</v>
      </c>
      <c r="AU20" s="11">
        <v>4</v>
      </c>
      <c r="AV20" s="11">
        <v>0</v>
      </c>
      <c r="AW20" s="11">
        <v>0</v>
      </c>
      <c r="AX20" s="11">
        <v>0</v>
      </c>
      <c r="AY20" s="11">
        <v>2</v>
      </c>
      <c r="AZ20" s="11">
        <v>4</v>
      </c>
      <c r="BA20" s="11">
        <v>2</v>
      </c>
      <c r="BB20" s="11">
        <v>0</v>
      </c>
      <c r="BC20" s="11">
        <v>2</v>
      </c>
      <c r="BD20" s="11">
        <v>4</v>
      </c>
      <c r="BE20" s="11">
        <v>2</v>
      </c>
      <c r="BF20" s="11">
        <v>2</v>
      </c>
      <c r="BG20" s="11">
        <v>2</v>
      </c>
      <c r="BH20" s="11">
        <v>2</v>
      </c>
      <c r="BI20" s="11">
        <v>-2</v>
      </c>
      <c r="BJ20" s="11">
        <v>2</v>
      </c>
      <c r="BK20" s="11">
        <v>2</v>
      </c>
      <c r="BL20" s="11">
        <v>4</v>
      </c>
      <c r="BM20" s="11">
        <v>2</v>
      </c>
      <c r="BN20" s="11">
        <v>4</v>
      </c>
      <c r="BO20" s="11">
        <v>2</v>
      </c>
      <c r="BP20" s="11">
        <v>-2</v>
      </c>
      <c r="BQ20" s="11">
        <v>0</v>
      </c>
      <c r="BR20" s="11">
        <v>2</v>
      </c>
      <c r="BS20" s="11">
        <v>2</v>
      </c>
      <c r="BT20" s="11">
        <v>0</v>
      </c>
      <c r="BU20" s="11">
        <v>2</v>
      </c>
      <c r="BV20" s="11">
        <v>-2</v>
      </c>
      <c r="BW20" s="11">
        <v>0</v>
      </c>
      <c r="BX20" s="11">
        <v>2</v>
      </c>
      <c r="BY20" s="11">
        <v>4</v>
      </c>
      <c r="BZ20" s="11">
        <v>-2</v>
      </c>
      <c r="CA20" s="11">
        <v>2</v>
      </c>
      <c r="CB20" s="11">
        <v>4</v>
      </c>
      <c r="CC20" s="11">
        <v>2</v>
      </c>
      <c r="CD20" s="11">
        <v>2</v>
      </c>
      <c r="CE20" s="11">
        <v>2</v>
      </c>
      <c r="CF20" s="11">
        <v>2</v>
      </c>
      <c r="CG20" s="11">
        <v>2</v>
      </c>
      <c r="CH20" s="11">
        <v>4</v>
      </c>
      <c r="CI20" s="11">
        <v>2</v>
      </c>
      <c r="CJ20" s="11">
        <v>8</v>
      </c>
      <c r="CK20" s="11">
        <v>0</v>
      </c>
      <c r="CL20" s="11">
        <v>4</v>
      </c>
      <c r="CM20" s="11">
        <v>2</v>
      </c>
      <c r="CN20" s="11">
        <v>0</v>
      </c>
      <c r="CO20" s="11">
        <v>2</v>
      </c>
      <c r="CP20" s="11">
        <v>4</v>
      </c>
      <c r="CQ20" s="11">
        <v>2</v>
      </c>
      <c r="CR20" s="11">
        <v>2</v>
      </c>
      <c r="CS20" s="11">
        <v>2</v>
      </c>
      <c r="CT20" s="11">
        <v>0</v>
      </c>
      <c r="CU20" s="11">
        <v>2</v>
      </c>
      <c r="CV20" s="11">
        <v>0</v>
      </c>
      <c r="CW20" s="11">
        <v>0</v>
      </c>
      <c r="CX20" s="11">
        <v>4</v>
      </c>
      <c r="CY20" s="11">
        <v>0</v>
      </c>
      <c r="CZ20" s="11">
        <v>0</v>
      </c>
      <c r="DA20" s="11">
        <v>-2</v>
      </c>
      <c r="DB20" s="11">
        <v>0</v>
      </c>
      <c r="DC20" s="11">
        <v>-2</v>
      </c>
      <c r="DD20" s="11">
        <v>0</v>
      </c>
      <c r="DE20" s="11">
        <v>0</v>
      </c>
      <c r="DF20" s="11">
        <v>0</v>
      </c>
      <c r="DG20" s="11">
        <v>0</v>
      </c>
      <c r="DH20" s="11">
        <v>2</v>
      </c>
      <c r="DI20" s="11">
        <v>0</v>
      </c>
      <c r="DJ20" s="11">
        <v>4</v>
      </c>
      <c r="DK20" s="11">
        <v>2</v>
      </c>
      <c r="DL20" s="11">
        <v>0</v>
      </c>
      <c r="DM20" s="11">
        <v>0</v>
      </c>
      <c r="DN20" s="11">
        <v>2</v>
      </c>
      <c r="DO20" s="11">
        <v>0</v>
      </c>
      <c r="DP20" s="11">
        <v>2</v>
      </c>
      <c r="DQ20" s="11">
        <v>0</v>
      </c>
      <c r="DR20" s="11">
        <v>2</v>
      </c>
      <c r="DS20" s="11">
        <v>2</v>
      </c>
      <c r="DT20" s="11">
        <v>0</v>
      </c>
      <c r="DU20" s="11">
        <v>4</v>
      </c>
      <c r="DV20" s="11">
        <v>2</v>
      </c>
      <c r="DW20" s="11">
        <v>2</v>
      </c>
      <c r="DX20" s="11">
        <v>2</v>
      </c>
      <c r="DY20" s="11">
        <v>2</v>
      </c>
      <c r="DZ20" s="11">
        <v>0</v>
      </c>
      <c r="EA20" s="11">
        <v>4</v>
      </c>
      <c r="EB20" s="11">
        <v>2</v>
      </c>
      <c r="EC20" s="11">
        <v>0</v>
      </c>
      <c r="ED20" s="11">
        <v>2</v>
      </c>
      <c r="EE20" s="11">
        <v>0</v>
      </c>
      <c r="EF20" s="11">
        <v>2</v>
      </c>
      <c r="EG20" s="11">
        <v>-2</v>
      </c>
      <c r="EH20" s="11">
        <v>0</v>
      </c>
      <c r="EI20" s="11">
        <v>-2</v>
      </c>
      <c r="EJ20" s="11">
        <v>4</v>
      </c>
      <c r="EK20" s="11">
        <v>2</v>
      </c>
      <c r="EL20" s="11">
        <v>2</v>
      </c>
      <c r="EM20" s="11">
        <v>4</v>
      </c>
      <c r="EN20" s="11">
        <v>2</v>
      </c>
      <c r="EO20" s="11">
        <v>2</v>
      </c>
      <c r="EP20" s="11">
        <v>2</v>
      </c>
      <c r="EQ20" s="11">
        <v>4</v>
      </c>
      <c r="ER20" s="11">
        <v>2</v>
      </c>
      <c r="ES20" s="11">
        <v>2</v>
      </c>
      <c r="ET20" s="11">
        <v>2</v>
      </c>
      <c r="EU20" s="11">
        <v>-2</v>
      </c>
      <c r="EV20" s="11">
        <v>2</v>
      </c>
      <c r="EW20" s="11">
        <v>4</v>
      </c>
      <c r="EX20" s="11">
        <v>2</v>
      </c>
      <c r="EY20" s="11">
        <v>4</v>
      </c>
      <c r="EZ20" s="11">
        <v>4</v>
      </c>
      <c r="FA20" s="11">
        <v>2</v>
      </c>
      <c r="FB20" s="11">
        <v>8</v>
      </c>
      <c r="FC20" s="11">
        <v>2</v>
      </c>
      <c r="FD20" s="11">
        <v>2</v>
      </c>
      <c r="FE20" s="11">
        <v>4</v>
      </c>
      <c r="FF20" s="11">
        <v>2</v>
      </c>
      <c r="FG20" s="11">
        <v>4</v>
      </c>
      <c r="FH20" s="11">
        <v>4</v>
      </c>
      <c r="FI20" s="11">
        <v>8</v>
      </c>
      <c r="FJ20" s="11">
        <v>4</v>
      </c>
      <c r="FK20" s="11">
        <v>8</v>
      </c>
      <c r="FL20" s="11">
        <v>4</v>
      </c>
      <c r="FM20" s="11">
        <v>8</v>
      </c>
      <c r="FN20" s="11">
        <v>10</v>
      </c>
      <c r="FO20" s="11">
        <v>12</v>
      </c>
      <c r="FP20" s="11">
        <v>8</v>
      </c>
      <c r="FQ20" s="11">
        <v>12</v>
      </c>
      <c r="FR20" s="11">
        <v>10</v>
      </c>
      <c r="FS20" s="11">
        <v>12</v>
      </c>
      <c r="FT20" s="11">
        <v>10</v>
      </c>
      <c r="FU20" s="11">
        <v>12</v>
      </c>
      <c r="FV20" s="11">
        <v>12</v>
      </c>
      <c r="FW20" s="11">
        <v>12</v>
      </c>
      <c r="FX20" s="11">
        <v>12</v>
      </c>
      <c r="FY20" s="11">
        <v>10</v>
      </c>
      <c r="FZ20" s="11">
        <v>14</v>
      </c>
      <c r="GA20" s="11">
        <v>14</v>
      </c>
      <c r="GB20" s="11">
        <v>16</v>
      </c>
      <c r="GC20" s="11">
        <v>16</v>
      </c>
      <c r="GD20" s="11">
        <v>16</v>
      </c>
      <c r="GE20" s="11">
        <v>12</v>
      </c>
      <c r="GF20" s="11">
        <v>20</v>
      </c>
      <c r="GG20" s="11">
        <v>18</v>
      </c>
      <c r="GH20" s="11">
        <v>14</v>
      </c>
      <c r="GI20" s="11">
        <v>18</v>
      </c>
      <c r="GJ20" s="11">
        <v>18</v>
      </c>
      <c r="GK20" s="11">
        <v>18</v>
      </c>
      <c r="GL20" s="11">
        <v>22</v>
      </c>
      <c r="GM20" s="11">
        <v>24</v>
      </c>
      <c r="GN20" s="11">
        <v>22</v>
      </c>
      <c r="GO20" s="11">
        <v>22</v>
      </c>
      <c r="GP20" s="11">
        <v>20</v>
      </c>
      <c r="GQ20" s="11">
        <v>22</v>
      </c>
      <c r="GR20" s="11">
        <v>26</v>
      </c>
      <c r="GS20" s="11">
        <v>26</v>
      </c>
      <c r="GT20" s="11">
        <v>28</v>
      </c>
      <c r="GU20" s="11">
        <v>26</v>
      </c>
      <c r="GV20" s="11">
        <v>28</v>
      </c>
      <c r="GW20" s="11">
        <v>26</v>
      </c>
      <c r="GX20" s="11">
        <v>28</v>
      </c>
      <c r="GY20" s="11">
        <v>28</v>
      </c>
      <c r="GZ20" s="11">
        <v>30</v>
      </c>
      <c r="HA20" s="11">
        <v>34</v>
      </c>
      <c r="HB20" s="11">
        <v>34</v>
      </c>
      <c r="HC20" s="11">
        <v>36</v>
      </c>
      <c r="HD20" s="11">
        <v>38</v>
      </c>
      <c r="HE20" s="11">
        <v>40</v>
      </c>
      <c r="HF20" s="11">
        <v>38</v>
      </c>
      <c r="HG20" s="11">
        <v>38</v>
      </c>
      <c r="HH20" s="11">
        <v>42</v>
      </c>
      <c r="HI20" s="11">
        <v>42</v>
      </c>
      <c r="HJ20" s="11">
        <v>44</v>
      </c>
      <c r="HK20" s="11">
        <v>42</v>
      </c>
      <c r="HL20" s="11">
        <v>40</v>
      </c>
      <c r="HM20" s="11">
        <v>46</v>
      </c>
      <c r="HN20" s="11">
        <v>46</v>
      </c>
      <c r="HO20" s="11">
        <v>48</v>
      </c>
      <c r="HP20" s="11">
        <v>50</v>
      </c>
      <c r="HQ20" s="11">
        <v>50</v>
      </c>
      <c r="HR20" s="11">
        <v>54</v>
      </c>
      <c r="HS20" s="11">
        <v>48</v>
      </c>
      <c r="HT20" s="11">
        <v>52</v>
      </c>
      <c r="HU20" s="11">
        <v>52</v>
      </c>
      <c r="HV20" s="11">
        <v>60</v>
      </c>
      <c r="HW20" s="11">
        <v>54</v>
      </c>
      <c r="HX20" s="11">
        <v>54</v>
      </c>
      <c r="HY20" s="11">
        <v>60</v>
      </c>
      <c r="HZ20" s="11">
        <v>60</v>
      </c>
      <c r="IA20" s="11">
        <v>60</v>
      </c>
      <c r="IB20" s="11">
        <v>62</v>
      </c>
      <c r="IC20" s="11">
        <v>64</v>
      </c>
      <c r="ID20" s="11">
        <v>64</v>
      </c>
      <c r="IE20" s="11">
        <v>64</v>
      </c>
      <c r="IF20" s="11">
        <v>66</v>
      </c>
      <c r="IG20" s="11">
        <v>66</v>
      </c>
      <c r="IH20" s="11">
        <v>64</v>
      </c>
      <c r="II20" s="11">
        <v>66</v>
      </c>
      <c r="IJ20" s="11">
        <v>66</v>
      </c>
      <c r="IK20" s="11">
        <v>68</v>
      </c>
      <c r="IL20" s="11">
        <v>70</v>
      </c>
      <c r="IM20" s="11">
        <v>72</v>
      </c>
      <c r="IN20" s="11">
        <v>72</v>
      </c>
      <c r="IO20" s="11">
        <v>72</v>
      </c>
      <c r="IP20" s="11">
        <v>74</v>
      </c>
      <c r="IQ20" s="11">
        <v>74</v>
      </c>
      <c r="IR20" s="11">
        <v>74</v>
      </c>
      <c r="IS20" s="11">
        <v>74</v>
      </c>
      <c r="IT20" s="11">
        <v>74</v>
      </c>
      <c r="IU20" s="11">
        <v>78</v>
      </c>
      <c r="IV20" s="11">
        <v>78</v>
      </c>
      <c r="IW20" s="11">
        <v>76</v>
      </c>
      <c r="IX20" s="11">
        <v>82</v>
      </c>
      <c r="IY20" s="11">
        <v>82</v>
      </c>
      <c r="IZ20" s="11">
        <v>78</v>
      </c>
      <c r="JA20" s="11">
        <v>78</v>
      </c>
      <c r="JB20" s="11">
        <v>82</v>
      </c>
      <c r="JC20" s="11">
        <v>86</v>
      </c>
      <c r="JD20" s="11">
        <v>84</v>
      </c>
      <c r="JE20" s="11">
        <v>86</v>
      </c>
      <c r="JF20" s="11">
        <v>86</v>
      </c>
      <c r="JG20" s="11">
        <v>88</v>
      </c>
      <c r="JH20" s="11">
        <v>84</v>
      </c>
      <c r="JI20" s="11">
        <v>88</v>
      </c>
      <c r="JJ20" s="11">
        <v>88</v>
      </c>
      <c r="JK20" s="11">
        <v>86</v>
      </c>
      <c r="JL20" s="11">
        <v>88</v>
      </c>
      <c r="JM20" s="11">
        <v>88</v>
      </c>
      <c r="JN20" s="11">
        <v>88</v>
      </c>
      <c r="JO20" s="11">
        <v>90</v>
      </c>
      <c r="JP20" s="11">
        <v>90</v>
      </c>
      <c r="JQ20" s="11">
        <v>92</v>
      </c>
      <c r="JR20" s="11">
        <v>92</v>
      </c>
      <c r="JS20" s="11">
        <v>94</v>
      </c>
      <c r="JT20" s="11">
        <v>94</v>
      </c>
      <c r="JU20" s="11">
        <v>94</v>
      </c>
      <c r="JV20" s="11">
        <v>94</v>
      </c>
      <c r="JW20" s="11">
        <v>94</v>
      </c>
      <c r="JX20" s="11">
        <v>96</v>
      </c>
      <c r="JY20" s="11">
        <v>98</v>
      </c>
      <c r="JZ20" s="11">
        <v>98</v>
      </c>
      <c r="KA20" s="11">
        <v>98</v>
      </c>
      <c r="KB20" s="11">
        <v>98</v>
      </c>
      <c r="KC20" s="11">
        <v>98</v>
      </c>
      <c r="KD20" s="11">
        <v>98</v>
      </c>
      <c r="KE20" s="11">
        <v>100</v>
      </c>
      <c r="KF20" s="11">
        <v>100</v>
      </c>
      <c r="KG20" s="11">
        <v>102</v>
      </c>
      <c r="KH20" s="11">
        <v>100</v>
      </c>
      <c r="KI20" s="11">
        <v>100</v>
      </c>
      <c r="KJ20" s="11">
        <v>102</v>
      </c>
      <c r="KK20" s="11">
        <v>106</v>
      </c>
      <c r="KL20" s="11">
        <v>106</v>
      </c>
      <c r="KM20" s="11">
        <v>102</v>
      </c>
      <c r="KN20" s="11">
        <v>108</v>
      </c>
      <c r="KO20" s="11">
        <v>110</v>
      </c>
      <c r="KP20" s="11">
        <v>112</v>
      </c>
      <c r="KQ20" s="11">
        <v>108</v>
      </c>
      <c r="KR20" s="11">
        <v>112</v>
      </c>
      <c r="KS20" s="11">
        <v>112</v>
      </c>
      <c r="KT20" s="11">
        <v>110</v>
      </c>
      <c r="KU20" s="11">
        <v>114</v>
      </c>
      <c r="KV20" s="11">
        <v>114</v>
      </c>
      <c r="KW20" s="11">
        <v>114</v>
      </c>
      <c r="KX20" s="11">
        <v>114</v>
      </c>
      <c r="KY20" s="11">
        <v>114</v>
      </c>
      <c r="KZ20" s="11">
        <v>116</v>
      </c>
      <c r="LA20" s="11">
        <v>114</v>
      </c>
      <c r="LB20" s="11">
        <v>114</v>
      </c>
      <c r="LC20" s="11">
        <v>118</v>
      </c>
      <c r="LD20" s="11">
        <v>116</v>
      </c>
      <c r="LE20" s="11">
        <v>118</v>
      </c>
      <c r="LF20" s="11">
        <v>118</v>
      </c>
      <c r="LG20" s="11">
        <v>118</v>
      </c>
      <c r="LH20" s="11">
        <v>122</v>
      </c>
      <c r="LI20" s="11">
        <v>122</v>
      </c>
      <c r="LJ20" s="11">
        <v>122</v>
      </c>
      <c r="LK20" s="11">
        <v>124</v>
      </c>
      <c r="LL20" s="11">
        <v>124</v>
      </c>
      <c r="LM20" s="11">
        <v>122</v>
      </c>
      <c r="LN20" s="11">
        <v>126</v>
      </c>
      <c r="LO20" s="11">
        <v>126</v>
      </c>
      <c r="LP20" s="11">
        <v>124</v>
      </c>
      <c r="LQ20" s="11">
        <v>126</v>
      </c>
      <c r="LR20" s="11">
        <v>132</v>
      </c>
      <c r="LS20" s="11">
        <v>128</v>
      </c>
      <c r="LT20" s="11">
        <v>128</v>
      </c>
      <c r="LU20" s="11">
        <v>128</v>
      </c>
      <c r="LV20" s="11">
        <v>128</v>
      </c>
      <c r="LW20" s="11">
        <v>128</v>
      </c>
      <c r="LX20" s="11">
        <v>134</v>
      </c>
      <c r="LY20" s="11">
        <v>138</v>
      </c>
      <c r="LZ20" s="11">
        <v>136</v>
      </c>
      <c r="MA20" s="11">
        <v>136</v>
      </c>
      <c r="MB20" s="11">
        <v>136</v>
      </c>
      <c r="MC20" s="11">
        <v>136</v>
      </c>
      <c r="MD20" s="11">
        <v>138</v>
      </c>
      <c r="ME20" s="11">
        <v>138</v>
      </c>
      <c r="MF20" s="11">
        <v>136</v>
      </c>
      <c r="MG20" s="11">
        <v>138</v>
      </c>
      <c r="MH20" s="11">
        <v>140</v>
      </c>
      <c r="MI20" s="11">
        <v>140</v>
      </c>
      <c r="MJ20" s="11">
        <v>142</v>
      </c>
      <c r="MK20" s="11">
        <v>142</v>
      </c>
      <c r="ML20" s="11">
        <v>140</v>
      </c>
      <c r="MM20" s="11">
        <v>142</v>
      </c>
      <c r="MN20" s="11">
        <v>142</v>
      </c>
      <c r="MO20" s="11">
        <v>142</v>
      </c>
      <c r="MP20" s="11">
        <v>144</v>
      </c>
      <c r="MQ20" s="11">
        <v>146</v>
      </c>
      <c r="MR20" s="11">
        <v>144</v>
      </c>
      <c r="MS20" s="11">
        <v>144</v>
      </c>
      <c r="MT20" s="11">
        <v>148</v>
      </c>
      <c r="MU20" s="11">
        <v>146</v>
      </c>
      <c r="MV20" s="11">
        <v>148</v>
      </c>
      <c r="MW20" s="11">
        <v>148</v>
      </c>
      <c r="MX20" s="59">
        <v>150</v>
      </c>
      <c r="MY20" s="11">
        <v>148</v>
      </c>
      <c r="MZ20" s="11">
        <v>148</v>
      </c>
      <c r="NA20" s="11">
        <v>148</v>
      </c>
      <c r="NB20" s="59">
        <v>152</v>
      </c>
      <c r="NC20" s="59">
        <v>150</v>
      </c>
      <c r="ND20" s="59">
        <v>156</v>
      </c>
      <c r="NE20" s="59">
        <v>150</v>
      </c>
      <c r="NF20" s="59">
        <v>150</v>
      </c>
      <c r="NG20" s="59">
        <v>152</v>
      </c>
      <c r="NH20" s="59">
        <v>152</v>
      </c>
      <c r="NI20" s="59">
        <v>156</v>
      </c>
      <c r="NJ20" s="59">
        <v>158</v>
      </c>
      <c r="NK20" s="59">
        <v>158</v>
      </c>
      <c r="NL20" s="59">
        <v>158</v>
      </c>
      <c r="NM20" s="59">
        <v>158</v>
      </c>
      <c r="NN20" s="59">
        <v>160</v>
      </c>
      <c r="NO20" s="59">
        <v>160</v>
      </c>
      <c r="NP20" s="59">
        <v>158</v>
      </c>
      <c r="NQ20" s="59">
        <v>160</v>
      </c>
      <c r="NR20" s="59">
        <v>160</v>
      </c>
      <c r="NS20" s="59">
        <v>162</v>
      </c>
      <c r="NT20" s="59">
        <v>160</v>
      </c>
      <c r="NU20" s="59">
        <v>160</v>
      </c>
      <c r="NV20" s="59">
        <v>162</v>
      </c>
      <c r="NW20" s="59">
        <v>164</v>
      </c>
      <c r="NX20" s="59">
        <v>162</v>
      </c>
      <c r="NY20" s="59">
        <v>160</v>
      </c>
      <c r="NZ20" s="59">
        <v>164</v>
      </c>
      <c r="OA20" s="59">
        <v>164</v>
      </c>
      <c r="OB20" s="59">
        <v>162</v>
      </c>
      <c r="OC20" s="59">
        <v>164</v>
      </c>
      <c r="OD20" s="59">
        <v>168</v>
      </c>
      <c r="OE20" s="59">
        <v>164</v>
      </c>
      <c r="OF20" s="59">
        <v>164</v>
      </c>
      <c r="OG20" s="59">
        <v>166</v>
      </c>
      <c r="OH20" s="59">
        <v>166</v>
      </c>
      <c r="OI20" s="59">
        <v>168</v>
      </c>
      <c r="OJ20" s="59">
        <v>164</v>
      </c>
      <c r="OK20" s="59">
        <v>166</v>
      </c>
      <c r="OL20" s="59">
        <v>168</v>
      </c>
      <c r="OM20" s="59">
        <v>168</v>
      </c>
      <c r="ON20" s="59">
        <v>168</v>
      </c>
      <c r="OO20" s="59">
        <v>166</v>
      </c>
      <c r="OP20" s="59">
        <v>166</v>
      </c>
      <c r="OQ20" s="59">
        <v>166</v>
      </c>
      <c r="OR20" s="59">
        <v>168</v>
      </c>
      <c r="OS20" s="59">
        <v>168</v>
      </c>
      <c r="OT20" s="59">
        <v>168</v>
      </c>
      <c r="OU20" s="59">
        <v>172</v>
      </c>
      <c r="OV20" s="59">
        <v>168</v>
      </c>
      <c r="OW20" s="59">
        <v>170</v>
      </c>
      <c r="OX20" s="59">
        <v>170</v>
      </c>
      <c r="OY20" s="59">
        <v>168</v>
      </c>
      <c r="OZ20" s="59">
        <v>170</v>
      </c>
      <c r="PA20" s="59">
        <v>172</v>
      </c>
      <c r="PB20" s="59">
        <v>174</v>
      </c>
      <c r="PC20" s="59">
        <v>170</v>
      </c>
      <c r="PD20" s="59">
        <v>174</v>
      </c>
      <c r="PE20" s="59">
        <v>170</v>
      </c>
      <c r="PF20" s="59">
        <v>172</v>
      </c>
      <c r="PG20" s="59">
        <v>172</v>
      </c>
      <c r="PH20" s="59">
        <v>170</v>
      </c>
      <c r="PI20" s="59">
        <v>174</v>
      </c>
      <c r="PJ20" s="59">
        <v>172</v>
      </c>
      <c r="PK20" s="59">
        <v>174</v>
      </c>
      <c r="PL20" s="59">
        <v>174</v>
      </c>
      <c r="PM20" s="59">
        <v>176</v>
      </c>
      <c r="PN20" s="59">
        <v>174</v>
      </c>
      <c r="PO20" s="59">
        <v>174</v>
      </c>
      <c r="PP20" s="59">
        <v>174</v>
      </c>
      <c r="PQ20" s="59">
        <v>174</v>
      </c>
      <c r="PR20" s="59">
        <v>174</v>
      </c>
      <c r="PS20" s="59">
        <v>176</v>
      </c>
      <c r="PT20" s="59">
        <v>176</v>
      </c>
      <c r="PU20" s="59">
        <v>180</v>
      </c>
      <c r="PV20" s="59">
        <v>174</v>
      </c>
      <c r="PW20" s="59">
        <v>176</v>
      </c>
      <c r="PX20" s="59">
        <v>176</v>
      </c>
      <c r="PY20" s="59">
        <v>180</v>
      </c>
      <c r="PZ20" s="59">
        <v>176</v>
      </c>
      <c r="QA20" s="59">
        <v>174</v>
      </c>
      <c r="QB20" s="59">
        <v>176</v>
      </c>
      <c r="QC20" s="59">
        <v>180</v>
      </c>
      <c r="QD20" s="59">
        <v>176</v>
      </c>
      <c r="QE20" s="59">
        <v>176</v>
      </c>
      <c r="QF20" s="59">
        <v>182</v>
      </c>
      <c r="QG20" s="59">
        <v>176</v>
      </c>
      <c r="QH20" s="59">
        <v>176</v>
      </c>
      <c r="QI20" s="59">
        <v>176</v>
      </c>
      <c r="QJ20" s="59">
        <v>180</v>
      </c>
      <c r="QK20" s="59">
        <v>182</v>
      </c>
      <c r="QL20" s="59">
        <v>176</v>
      </c>
      <c r="QM20" s="59">
        <v>182</v>
      </c>
      <c r="QN20" s="59">
        <v>182</v>
      </c>
      <c r="QO20" s="59">
        <v>180</v>
      </c>
      <c r="QP20" s="59">
        <v>184</v>
      </c>
      <c r="QQ20" s="59">
        <v>180</v>
      </c>
      <c r="QR20" s="59">
        <v>180</v>
      </c>
      <c r="QS20" s="59">
        <v>180</v>
      </c>
      <c r="QT20" s="59">
        <v>182</v>
      </c>
      <c r="QU20" s="59">
        <v>180</v>
      </c>
      <c r="QV20" s="59">
        <v>182</v>
      </c>
      <c r="QW20" s="59">
        <v>182</v>
      </c>
      <c r="QX20" s="59">
        <v>184</v>
      </c>
      <c r="QY20" s="59">
        <v>182</v>
      </c>
      <c r="QZ20" s="59">
        <v>184</v>
      </c>
      <c r="RA20" s="59">
        <v>182</v>
      </c>
      <c r="RB20" s="59">
        <v>182</v>
      </c>
      <c r="RC20" s="59">
        <v>182</v>
      </c>
      <c r="RD20" s="59">
        <v>182</v>
      </c>
      <c r="RE20" s="59">
        <v>182</v>
      </c>
      <c r="RF20" s="59">
        <v>180</v>
      </c>
      <c r="RG20" s="59">
        <v>184</v>
      </c>
      <c r="RH20" s="59">
        <v>182</v>
      </c>
      <c r="RI20" s="59">
        <v>186</v>
      </c>
      <c r="RJ20" s="59">
        <v>180</v>
      </c>
      <c r="RK20" s="59">
        <v>182</v>
      </c>
      <c r="RL20" s="59">
        <v>182</v>
      </c>
      <c r="RM20" s="59">
        <v>182</v>
      </c>
      <c r="RN20" s="59">
        <v>182</v>
      </c>
      <c r="RO20" s="59">
        <v>184</v>
      </c>
      <c r="RP20" s="59">
        <v>182</v>
      </c>
      <c r="RQ20" s="59">
        <v>182</v>
      </c>
      <c r="RR20" s="59">
        <v>180</v>
      </c>
      <c r="RS20" s="59">
        <v>182</v>
      </c>
      <c r="RT20" s="59">
        <v>182</v>
      </c>
      <c r="RU20" s="59">
        <v>182</v>
      </c>
      <c r="RV20" s="59">
        <v>182</v>
      </c>
      <c r="RW20" s="59">
        <v>182</v>
      </c>
      <c r="RX20" s="59">
        <v>182</v>
      </c>
      <c r="RY20" s="59">
        <v>184</v>
      </c>
      <c r="RZ20" s="59">
        <v>182</v>
      </c>
      <c r="SA20" s="59">
        <v>182</v>
      </c>
      <c r="SB20" s="59">
        <v>180</v>
      </c>
      <c r="SC20" s="59">
        <v>182</v>
      </c>
      <c r="SD20" s="59">
        <v>182</v>
      </c>
      <c r="SE20" s="59">
        <v>180</v>
      </c>
      <c r="SF20" s="59">
        <v>182</v>
      </c>
      <c r="SG20" s="59">
        <v>180</v>
      </c>
      <c r="SH20" s="59">
        <v>182</v>
      </c>
      <c r="SI20" s="59">
        <v>180</v>
      </c>
      <c r="SJ20" s="59">
        <v>182</v>
      </c>
      <c r="SK20" s="59">
        <v>182</v>
      </c>
      <c r="SL20" s="59">
        <v>182</v>
      </c>
      <c r="SM20" s="59">
        <v>182</v>
      </c>
      <c r="SN20" s="59">
        <v>184</v>
      </c>
      <c r="SO20" s="59">
        <v>182</v>
      </c>
      <c r="SP20" s="59">
        <v>182</v>
      </c>
      <c r="SQ20" s="59">
        <v>184</v>
      </c>
      <c r="SR20" s="59">
        <v>182</v>
      </c>
      <c r="SS20" s="59">
        <v>180</v>
      </c>
      <c r="ST20" s="59">
        <v>184</v>
      </c>
      <c r="SU20" s="59">
        <v>180</v>
      </c>
      <c r="SV20" s="59">
        <v>180</v>
      </c>
      <c r="SW20" s="59">
        <v>182</v>
      </c>
      <c r="SX20" s="59">
        <v>182</v>
      </c>
      <c r="SY20" s="59">
        <v>184</v>
      </c>
      <c r="SZ20" s="59">
        <v>182</v>
      </c>
      <c r="TA20" s="59">
        <v>182</v>
      </c>
      <c r="TB20" s="59">
        <v>182</v>
      </c>
      <c r="TC20" s="59">
        <v>182</v>
      </c>
      <c r="TD20" s="59">
        <v>184</v>
      </c>
      <c r="TE20" s="59">
        <v>182</v>
      </c>
      <c r="TF20" s="59">
        <v>180</v>
      </c>
      <c r="TG20" s="59">
        <v>174</v>
      </c>
      <c r="TH20" s="59">
        <v>182</v>
      </c>
      <c r="TI20" s="59">
        <v>182</v>
      </c>
      <c r="TJ20" s="59">
        <v>180</v>
      </c>
      <c r="TK20" s="59">
        <v>184</v>
      </c>
      <c r="TL20" s="59">
        <v>184</v>
      </c>
      <c r="TM20" s="59">
        <v>182</v>
      </c>
      <c r="TN20" s="59">
        <v>184</v>
      </c>
      <c r="TO20" s="59">
        <v>182</v>
      </c>
      <c r="TP20" s="59">
        <v>180</v>
      </c>
      <c r="TQ20" s="59">
        <v>182</v>
      </c>
      <c r="TR20" s="59">
        <v>180</v>
      </c>
      <c r="TS20" s="59">
        <v>176</v>
      </c>
      <c r="TT20" s="59">
        <v>182</v>
      </c>
      <c r="TU20" s="59">
        <v>180</v>
      </c>
      <c r="TV20" s="59">
        <v>180</v>
      </c>
      <c r="TW20" s="59">
        <v>180</v>
      </c>
      <c r="TX20" s="59">
        <v>180</v>
      </c>
      <c r="TY20" s="59">
        <v>182</v>
      </c>
      <c r="TZ20" s="59">
        <v>180</v>
      </c>
      <c r="UA20" s="59">
        <v>176</v>
      </c>
      <c r="UB20" s="59">
        <v>182</v>
      </c>
      <c r="UC20" s="59">
        <v>180</v>
      </c>
      <c r="UD20" s="59">
        <v>180</v>
      </c>
      <c r="UE20" s="59">
        <v>182</v>
      </c>
      <c r="UF20" s="59">
        <v>176</v>
      </c>
      <c r="UG20" s="59">
        <v>182</v>
      </c>
      <c r="UH20" s="59">
        <v>180</v>
      </c>
      <c r="UI20" s="59">
        <v>180</v>
      </c>
      <c r="UJ20" s="59">
        <v>176</v>
      </c>
      <c r="UK20" s="59">
        <v>182</v>
      </c>
      <c r="UL20" s="59">
        <v>172</v>
      </c>
      <c r="UM20" s="59">
        <v>182</v>
      </c>
      <c r="UN20" s="59">
        <v>174</v>
      </c>
      <c r="UO20" s="59">
        <v>180</v>
      </c>
      <c r="UP20" s="59">
        <v>176</v>
      </c>
      <c r="UQ20" s="59">
        <v>174</v>
      </c>
      <c r="UR20" s="59">
        <v>180</v>
      </c>
      <c r="US20" s="59">
        <v>180</v>
      </c>
      <c r="UT20" s="59">
        <v>180</v>
      </c>
      <c r="UU20" s="59">
        <v>180</v>
      </c>
      <c r="UV20" s="59">
        <v>180</v>
      </c>
      <c r="UW20" s="59">
        <v>174</v>
      </c>
      <c r="UX20" s="59">
        <v>180</v>
      </c>
      <c r="UY20" s="59">
        <v>174</v>
      </c>
      <c r="UZ20" s="59">
        <v>176</v>
      </c>
      <c r="VA20" s="59">
        <v>174</v>
      </c>
      <c r="VB20" s="59">
        <v>172</v>
      </c>
      <c r="VC20" s="59">
        <v>172</v>
      </c>
      <c r="VD20" s="59">
        <v>172</v>
      </c>
      <c r="VE20" s="59">
        <v>172</v>
      </c>
      <c r="VF20" s="59">
        <v>170</v>
      </c>
      <c r="VG20" s="59">
        <v>174</v>
      </c>
      <c r="VH20" s="59">
        <v>170</v>
      </c>
      <c r="VI20" s="59">
        <v>172</v>
      </c>
      <c r="VJ20" s="59">
        <v>170</v>
      </c>
      <c r="VK20" s="59">
        <v>170</v>
      </c>
      <c r="VL20" s="59">
        <v>170</v>
      </c>
      <c r="VM20" s="59">
        <v>168</v>
      </c>
      <c r="VN20" s="59">
        <v>168</v>
      </c>
      <c r="VO20" s="59">
        <v>168</v>
      </c>
      <c r="VP20" s="59">
        <v>168</v>
      </c>
      <c r="VQ20" s="59">
        <v>170</v>
      </c>
      <c r="VR20" s="59">
        <v>168</v>
      </c>
      <c r="VS20" s="59">
        <v>168</v>
      </c>
      <c r="VT20" s="59">
        <v>170</v>
      </c>
      <c r="VU20" s="59">
        <v>168</v>
      </c>
      <c r="VV20" s="59">
        <v>166</v>
      </c>
      <c r="VW20" s="59">
        <v>166</v>
      </c>
      <c r="VX20" s="59">
        <v>170</v>
      </c>
      <c r="VY20" s="59">
        <v>168</v>
      </c>
      <c r="VZ20" s="59">
        <v>166</v>
      </c>
      <c r="WA20" s="59">
        <v>164</v>
      </c>
      <c r="WB20" s="59">
        <v>166</v>
      </c>
      <c r="WC20" s="59">
        <v>162</v>
      </c>
      <c r="WD20" s="59">
        <v>160</v>
      </c>
      <c r="WE20" s="59">
        <v>162</v>
      </c>
      <c r="WF20" s="59">
        <v>158</v>
      </c>
      <c r="WG20" s="59">
        <v>160</v>
      </c>
      <c r="WH20" s="59">
        <v>160</v>
      </c>
      <c r="WI20" s="59">
        <v>158</v>
      </c>
      <c r="WJ20" s="59">
        <v>156</v>
      </c>
      <c r="WK20" s="59">
        <v>156</v>
      </c>
      <c r="WL20" s="59">
        <v>156</v>
      </c>
      <c r="WM20" s="59">
        <v>156</v>
      </c>
      <c r="WN20" s="59">
        <v>152</v>
      </c>
      <c r="WO20" s="59">
        <v>156</v>
      </c>
      <c r="WP20" s="59">
        <v>156</v>
      </c>
      <c r="WQ20" s="59">
        <v>152</v>
      </c>
      <c r="WR20" s="59">
        <v>150</v>
      </c>
      <c r="WS20" s="11">
        <v>148</v>
      </c>
      <c r="WT20" s="11">
        <v>148</v>
      </c>
      <c r="WU20" s="11">
        <v>146</v>
      </c>
      <c r="WV20" s="11">
        <v>148</v>
      </c>
      <c r="WW20" s="11">
        <v>148</v>
      </c>
      <c r="WX20" s="11">
        <v>146</v>
      </c>
      <c r="WY20" s="11">
        <v>146</v>
      </c>
      <c r="WZ20" s="11">
        <v>142</v>
      </c>
      <c r="XA20" s="11">
        <v>144</v>
      </c>
      <c r="XB20" s="11">
        <v>142</v>
      </c>
      <c r="XC20" s="11">
        <v>142</v>
      </c>
      <c r="XD20" s="11">
        <v>140</v>
      </c>
      <c r="XE20" s="11">
        <v>140</v>
      </c>
      <c r="XF20" s="11">
        <v>138</v>
      </c>
      <c r="XG20" s="11">
        <v>138</v>
      </c>
      <c r="XH20" s="11">
        <v>138</v>
      </c>
      <c r="XI20" s="11">
        <v>134</v>
      </c>
      <c r="XJ20" s="11">
        <v>134</v>
      </c>
      <c r="XK20" s="11">
        <v>134</v>
      </c>
      <c r="XL20" s="11">
        <v>134</v>
      </c>
      <c r="XM20" s="11">
        <v>134</v>
      </c>
      <c r="XN20" s="11">
        <v>128</v>
      </c>
      <c r="XO20" s="11">
        <v>128</v>
      </c>
      <c r="XP20" s="11">
        <v>128</v>
      </c>
      <c r="XQ20" s="11">
        <v>124</v>
      </c>
      <c r="XR20" s="11">
        <v>124</v>
      </c>
      <c r="XS20" s="11">
        <v>126</v>
      </c>
      <c r="XT20" s="11">
        <v>126</v>
      </c>
      <c r="XU20" s="11">
        <v>124</v>
      </c>
      <c r="XV20" s="11">
        <v>120</v>
      </c>
      <c r="XW20" s="11">
        <v>122</v>
      </c>
      <c r="XX20" s="11">
        <v>118</v>
      </c>
      <c r="XY20" s="11">
        <v>118</v>
      </c>
      <c r="XZ20" s="11">
        <v>120</v>
      </c>
      <c r="YA20" s="11">
        <v>116</v>
      </c>
      <c r="YB20" s="11">
        <v>114</v>
      </c>
      <c r="YC20" s="11">
        <v>110</v>
      </c>
      <c r="YD20" s="11">
        <v>116</v>
      </c>
      <c r="YE20" s="11">
        <v>116</v>
      </c>
      <c r="YF20" s="11">
        <v>112</v>
      </c>
      <c r="YG20" s="11">
        <v>110</v>
      </c>
      <c r="YH20" s="11">
        <v>114</v>
      </c>
      <c r="YI20" s="11">
        <v>108</v>
      </c>
      <c r="YJ20" s="11">
        <v>110</v>
      </c>
      <c r="YK20" s="11">
        <v>108</v>
      </c>
      <c r="YL20" s="11">
        <v>108</v>
      </c>
      <c r="YM20" s="11">
        <v>106</v>
      </c>
      <c r="YN20" s="11">
        <v>106</v>
      </c>
      <c r="YO20" s="11">
        <v>106</v>
      </c>
      <c r="YP20" s="11">
        <v>100</v>
      </c>
      <c r="YQ20" s="11">
        <v>100</v>
      </c>
      <c r="YR20" s="11">
        <v>98</v>
      </c>
      <c r="YS20" s="11">
        <v>96</v>
      </c>
      <c r="YT20" s="11">
        <v>92</v>
      </c>
      <c r="YU20" s="11">
        <v>98</v>
      </c>
      <c r="YV20" s="11">
        <v>98</v>
      </c>
      <c r="YW20" s="11">
        <v>94</v>
      </c>
      <c r="YX20" s="11">
        <v>92</v>
      </c>
      <c r="YY20" s="11">
        <v>92</v>
      </c>
      <c r="YZ20" s="11">
        <v>92</v>
      </c>
      <c r="ZA20" s="11">
        <v>90</v>
      </c>
      <c r="ZB20" s="11">
        <v>86</v>
      </c>
      <c r="ZC20" s="11">
        <v>92</v>
      </c>
      <c r="ZD20" s="11">
        <v>88</v>
      </c>
      <c r="ZE20" s="11">
        <v>88</v>
      </c>
      <c r="ZF20" s="11">
        <v>88</v>
      </c>
      <c r="ZG20" s="11">
        <v>86</v>
      </c>
      <c r="ZH20" s="11">
        <v>86</v>
      </c>
      <c r="ZI20" s="11">
        <v>84</v>
      </c>
      <c r="ZJ20" s="11">
        <v>86</v>
      </c>
      <c r="ZK20" s="11">
        <v>82</v>
      </c>
      <c r="ZL20" s="11">
        <v>82</v>
      </c>
      <c r="ZM20" s="11">
        <v>78</v>
      </c>
      <c r="ZN20" s="11">
        <v>78</v>
      </c>
      <c r="ZO20" s="11">
        <v>82</v>
      </c>
      <c r="ZP20" s="11">
        <v>82</v>
      </c>
      <c r="ZQ20" s="11">
        <v>76</v>
      </c>
      <c r="ZR20" s="11">
        <v>76</v>
      </c>
      <c r="ZS20" s="11">
        <v>76</v>
      </c>
      <c r="ZT20" s="11">
        <v>76</v>
      </c>
      <c r="ZU20" s="11">
        <v>74</v>
      </c>
      <c r="ZV20" s="11">
        <v>74</v>
      </c>
      <c r="ZW20" s="11">
        <v>72</v>
      </c>
      <c r="ZX20" s="11">
        <v>76</v>
      </c>
      <c r="ZY20" s="11">
        <v>72</v>
      </c>
      <c r="ZZ20" s="11">
        <v>74</v>
      </c>
      <c r="AAA20" s="11">
        <v>72</v>
      </c>
      <c r="AAB20" s="11">
        <v>72</v>
      </c>
      <c r="AAC20" s="11">
        <v>68</v>
      </c>
      <c r="AAD20" s="11">
        <v>66</v>
      </c>
      <c r="AAE20" s="11">
        <v>68</v>
      </c>
      <c r="AAF20" s="11">
        <v>68</v>
      </c>
      <c r="AAG20" s="11">
        <v>68</v>
      </c>
      <c r="AAH20" s="11">
        <v>68</v>
      </c>
      <c r="AAI20" s="11">
        <v>66</v>
      </c>
      <c r="AAJ20" s="11">
        <v>66</v>
      </c>
      <c r="AAK20" s="11">
        <v>62</v>
      </c>
      <c r="AAL20" s="11">
        <v>66</v>
      </c>
      <c r="AAM20" s="11">
        <v>66</v>
      </c>
      <c r="AAN20" s="11">
        <v>62</v>
      </c>
      <c r="AAO20" s="11">
        <v>64</v>
      </c>
      <c r="AAP20" s="11">
        <v>62</v>
      </c>
      <c r="AAQ20" s="11">
        <v>64</v>
      </c>
      <c r="AAR20" s="11">
        <v>64</v>
      </c>
      <c r="AAS20" s="11">
        <v>62</v>
      </c>
      <c r="AAT20" s="11">
        <v>62</v>
      </c>
      <c r="AAU20" s="11">
        <v>60</v>
      </c>
      <c r="AAV20" s="11">
        <v>64</v>
      </c>
      <c r="AAW20" s="11">
        <v>60</v>
      </c>
      <c r="AAX20" s="11">
        <v>64</v>
      </c>
      <c r="AAY20" s="11">
        <v>60</v>
      </c>
      <c r="AAZ20" s="11">
        <v>58</v>
      </c>
      <c r="ABA20" s="11">
        <v>62</v>
      </c>
      <c r="ABB20" s="11">
        <v>58</v>
      </c>
      <c r="ABC20" s="11">
        <v>60</v>
      </c>
      <c r="ABD20" s="11">
        <v>58</v>
      </c>
      <c r="ABE20" s="11">
        <v>54</v>
      </c>
      <c r="ABF20" s="11">
        <v>52</v>
      </c>
      <c r="ABG20" s="11">
        <v>54</v>
      </c>
      <c r="ABH20" s="11">
        <v>58</v>
      </c>
      <c r="ABI20" s="11">
        <v>54</v>
      </c>
      <c r="ABJ20" s="11">
        <v>54</v>
      </c>
      <c r="ABK20" s="11">
        <v>54</v>
      </c>
      <c r="ABL20" s="11">
        <v>54</v>
      </c>
      <c r="ABM20" s="11">
        <v>54</v>
      </c>
      <c r="ABN20" s="11">
        <v>54</v>
      </c>
      <c r="ABO20" s="11">
        <v>54</v>
      </c>
      <c r="ABP20" s="11">
        <v>54</v>
      </c>
      <c r="ABQ20" s="11">
        <v>50</v>
      </c>
      <c r="ABR20" s="11">
        <v>54</v>
      </c>
      <c r="ABS20" s="11">
        <v>48</v>
      </c>
      <c r="ABT20" s="11">
        <v>52</v>
      </c>
      <c r="ABU20" s="11">
        <v>50</v>
      </c>
      <c r="ABV20" s="11">
        <v>52</v>
      </c>
      <c r="ABW20" s="11">
        <v>50</v>
      </c>
      <c r="ABX20" s="11">
        <v>48</v>
      </c>
      <c r="ABY20" s="11">
        <v>48</v>
      </c>
      <c r="ABZ20" s="11">
        <v>50</v>
      </c>
      <c r="ACA20" s="11">
        <v>48</v>
      </c>
      <c r="ACB20" s="11">
        <v>48</v>
      </c>
      <c r="ACC20" s="11">
        <v>50</v>
      </c>
      <c r="ACD20" s="11">
        <v>50</v>
      </c>
      <c r="ACE20" s="11">
        <v>48</v>
      </c>
      <c r="ACF20" s="11">
        <v>46</v>
      </c>
      <c r="ACG20" s="11">
        <v>50</v>
      </c>
      <c r="ACH20" s="11">
        <v>46</v>
      </c>
      <c r="ACI20" s="11">
        <v>46</v>
      </c>
      <c r="ACJ20" s="11">
        <v>46</v>
      </c>
      <c r="ACK20" s="11">
        <v>46</v>
      </c>
      <c r="ACL20" s="11">
        <v>44</v>
      </c>
      <c r="ACM20" s="11">
        <v>44</v>
      </c>
      <c r="ACN20" s="11">
        <v>44</v>
      </c>
      <c r="ACO20" s="11">
        <v>46</v>
      </c>
      <c r="ACP20" s="11">
        <v>44</v>
      </c>
      <c r="ACQ20" s="11">
        <v>46</v>
      </c>
      <c r="ACR20" s="11">
        <v>42</v>
      </c>
      <c r="ACS20" s="11">
        <v>44</v>
      </c>
      <c r="ACT20" s="11">
        <v>44</v>
      </c>
      <c r="ACU20" s="11">
        <v>44</v>
      </c>
      <c r="ACV20" s="11">
        <v>42</v>
      </c>
      <c r="ACW20" s="11">
        <v>44</v>
      </c>
      <c r="ACX20" s="11">
        <v>42</v>
      </c>
      <c r="ACY20" s="11">
        <v>44</v>
      </c>
      <c r="ACZ20" s="11">
        <v>40</v>
      </c>
      <c r="ADA20" s="11">
        <v>42</v>
      </c>
      <c r="ADB20" s="11">
        <v>40</v>
      </c>
      <c r="ADC20" s="11">
        <v>40</v>
      </c>
      <c r="ADD20" s="11">
        <v>38</v>
      </c>
      <c r="ADE20" s="11">
        <v>40</v>
      </c>
      <c r="ADF20" s="11">
        <v>38</v>
      </c>
      <c r="ADG20" s="11">
        <v>40</v>
      </c>
      <c r="ADH20" s="11">
        <v>36</v>
      </c>
      <c r="ADI20" s="11">
        <v>40</v>
      </c>
      <c r="ADJ20" s="11">
        <v>38</v>
      </c>
      <c r="ADK20" s="11">
        <v>42</v>
      </c>
      <c r="ADL20" s="11">
        <v>42</v>
      </c>
      <c r="ADM20" s="11">
        <v>40</v>
      </c>
      <c r="ADN20" s="11">
        <v>36</v>
      </c>
      <c r="ADO20" s="11">
        <v>34</v>
      </c>
      <c r="ADP20" s="11">
        <v>36</v>
      </c>
      <c r="ADQ20" s="11">
        <v>36</v>
      </c>
      <c r="ADR20" s="11">
        <v>38</v>
      </c>
      <c r="ADS20" s="11">
        <v>36</v>
      </c>
      <c r="ADT20" s="11">
        <v>30</v>
      </c>
      <c r="ADU20" s="11">
        <v>36</v>
      </c>
      <c r="ADV20" s="11">
        <v>36</v>
      </c>
      <c r="ADW20" s="11">
        <v>34</v>
      </c>
      <c r="ADX20" s="11">
        <v>34</v>
      </c>
      <c r="ADY20" s="11">
        <v>34</v>
      </c>
      <c r="ADZ20" s="11">
        <v>30</v>
      </c>
      <c r="AEA20" s="11">
        <v>30</v>
      </c>
      <c r="AEB20" s="11">
        <v>36</v>
      </c>
      <c r="AEC20" s="11">
        <v>34</v>
      </c>
      <c r="AED20" s="11">
        <v>30</v>
      </c>
      <c r="AEE20" s="11">
        <v>30</v>
      </c>
      <c r="AEF20" s="11">
        <v>30</v>
      </c>
      <c r="AEG20" s="11">
        <v>28</v>
      </c>
      <c r="AEH20" s="11">
        <v>30</v>
      </c>
      <c r="AEI20" s="11">
        <v>34</v>
      </c>
      <c r="AEJ20" s="11">
        <v>28</v>
      </c>
      <c r="AEK20" s="11">
        <v>28</v>
      </c>
      <c r="AEL20" s="11">
        <v>26</v>
      </c>
      <c r="AEM20" s="11">
        <v>30</v>
      </c>
      <c r="AEN20" s="11">
        <v>28</v>
      </c>
      <c r="AEO20" s="11">
        <v>24</v>
      </c>
      <c r="AEP20" s="11">
        <v>28</v>
      </c>
      <c r="AEQ20" s="11">
        <v>28</v>
      </c>
      <c r="AER20" s="11">
        <v>30</v>
      </c>
      <c r="AES20" s="11">
        <v>30</v>
      </c>
      <c r="AET20" s="11">
        <v>26</v>
      </c>
      <c r="AEU20" s="11">
        <v>28</v>
      </c>
      <c r="AEV20" s="11">
        <v>24</v>
      </c>
      <c r="AEW20" s="11">
        <v>24</v>
      </c>
      <c r="AEX20" s="11">
        <v>28</v>
      </c>
      <c r="AEY20" s="11">
        <v>24</v>
      </c>
      <c r="AEZ20" s="11">
        <v>26</v>
      </c>
      <c r="AFA20" s="11">
        <v>26</v>
      </c>
      <c r="AFB20" s="11">
        <v>24</v>
      </c>
      <c r="AFC20" s="11">
        <v>22</v>
      </c>
      <c r="AFD20" s="11">
        <v>24</v>
      </c>
      <c r="AFE20" s="11">
        <v>22</v>
      </c>
      <c r="AFF20" s="11">
        <v>26</v>
      </c>
      <c r="AFG20" s="11">
        <v>24</v>
      </c>
      <c r="AFH20" s="11">
        <v>22</v>
      </c>
      <c r="AFI20" s="11">
        <v>22</v>
      </c>
      <c r="AFJ20" s="11">
        <v>20</v>
      </c>
      <c r="AFK20" s="11">
        <v>22</v>
      </c>
      <c r="AFL20" s="11">
        <v>22</v>
      </c>
      <c r="AFM20" s="11">
        <v>20</v>
      </c>
      <c r="AFN20" s="11">
        <v>20</v>
      </c>
      <c r="AFO20" s="11">
        <v>20</v>
      </c>
      <c r="AFP20" s="11">
        <v>18</v>
      </c>
      <c r="AFQ20" s="11">
        <v>20</v>
      </c>
      <c r="AFR20" s="11">
        <v>22</v>
      </c>
      <c r="AFS20" s="11">
        <v>18</v>
      </c>
      <c r="AFT20" s="11">
        <v>20</v>
      </c>
      <c r="AFU20" s="11">
        <v>18</v>
      </c>
      <c r="AFV20" s="11">
        <v>20</v>
      </c>
      <c r="AFW20" s="11">
        <v>18</v>
      </c>
      <c r="AFX20" s="11">
        <v>18</v>
      </c>
      <c r="AFY20" s="11">
        <v>20</v>
      </c>
      <c r="AFZ20" s="11">
        <v>16</v>
      </c>
      <c r="AGA20" s="11">
        <v>16</v>
      </c>
      <c r="AGB20" s="11">
        <v>18</v>
      </c>
      <c r="AGC20" s="11">
        <v>16</v>
      </c>
      <c r="AGD20" s="11">
        <v>18</v>
      </c>
      <c r="AGE20" s="11">
        <v>16</v>
      </c>
      <c r="AGF20" s="11">
        <v>16</v>
      </c>
      <c r="AGG20" s="11">
        <v>18</v>
      </c>
      <c r="AGH20" s="11">
        <v>18</v>
      </c>
      <c r="AGI20" s="11">
        <v>16</v>
      </c>
      <c r="AGJ20" s="11">
        <v>16</v>
      </c>
      <c r="AGK20" s="11">
        <v>14</v>
      </c>
      <c r="AGL20" s="11">
        <v>18</v>
      </c>
      <c r="AGM20" s="11">
        <v>16</v>
      </c>
      <c r="AGN20" s="11">
        <v>14</v>
      </c>
      <c r="AGO20" s="11">
        <v>14</v>
      </c>
      <c r="AGP20" s="11">
        <v>14</v>
      </c>
      <c r="AGQ20" s="11">
        <v>14</v>
      </c>
      <c r="AGR20" s="11">
        <v>14</v>
      </c>
      <c r="AGS20" s="11">
        <v>14</v>
      </c>
      <c r="AGT20" s="11">
        <v>18</v>
      </c>
      <c r="AGU20" s="11">
        <v>16</v>
      </c>
      <c r="AGV20" s="11">
        <v>16</v>
      </c>
      <c r="AGW20" s="11">
        <v>14</v>
      </c>
      <c r="AGX20" s="11">
        <v>14</v>
      </c>
      <c r="AGY20" s="11">
        <v>14</v>
      </c>
      <c r="AGZ20" s="11">
        <v>14</v>
      </c>
      <c r="AHA20" s="11">
        <v>16</v>
      </c>
      <c r="AHB20" s="11">
        <v>16</v>
      </c>
      <c r="AHC20" s="11">
        <v>16</v>
      </c>
      <c r="AHD20" s="11">
        <v>16</v>
      </c>
      <c r="AHE20" s="11">
        <v>12</v>
      </c>
      <c r="AHF20" s="11">
        <v>16</v>
      </c>
      <c r="AHG20" s="11">
        <v>16</v>
      </c>
      <c r="AHH20" s="11">
        <v>14</v>
      </c>
      <c r="AHI20" s="11">
        <v>16</v>
      </c>
      <c r="AHJ20" s="11">
        <v>14</v>
      </c>
      <c r="AHK20" s="11">
        <v>16</v>
      </c>
      <c r="AHL20" s="11">
        <v>16</v>
      </c>
      <c r="AHM20" s="11">
        <v>14</v>
      </c>
      <c r="AHN20" s="11">
        <v>14</v>
      </c>
      <c r="AHO20" s="11">
        <v>14</v>
      </c>
      <c r="AHP20" s="11">
        <v>14</v>
      </c>
      <c r="AHQ20" s="11">
        <v>18</v>
      </c>
      <c r="AHR20" s="11">
        <v>16</v>
      </c>
      <c r="AHS20" s="11">
        <v>18</v>
      </c>
      <c r="AHT20" s="11">
        <v>16</v>
      </c>
      <c r="AHU20" s="11">
        <v>16</v>
      </c>
      <c r="AHV20" s="11">
        <v>14</v>
      </c>
      <c r="AHW20" s="11">
        <v>16</v>
      </c>
      <c r="AHX20" s="11">
        <v>16</v>
      </c>
      <c r="AHY20" s="11">
        <v>16</v>
      </c>
      <c r="AHZ20" s="11">
        <v>18</v>
      </c>
      <c r="AIA20" s="11">
        <v>18</v>
      </c>
      <c r="AIB20" s="11">
        <v>18</v>
      </c>
      <c r="AIC20" s="11">
        <v>18</v>
      </c>
      <c r="AID20" s="11">
        <v>14</v>
      </c>
      <c r="AIE20" s="11">
        <v>18</v>
      </c>
      <c r="AIF20" s="11">
        <v>16</v>
      </c>
      <c r="AIG20" s="11">
        <v>16</v>
      </c>
      <c r="AIH20" s="11">
        <v>18</v>
      </c>
      <c r="AII20" s="11">
        <v>14</v>
      </c>
      <c r="AIJ20" s="11">
        <v>18</v>
      </c>
      <c r="AIK20" s="11">
        <v>18</v>
      </c>
      <c r="AIL20" s="11">
        <v>18</v>
      </c>
      <c r="AIM20" s="11">
        <v>18</v>
      </c>
      <c r="AIN20" s="11">
        <v>18</v>
      </c>
      <c r="AIO20" s="11">
        <v>18</v>
      </c>
      <c r="AIP20" s="11">
        <v>18</v>
      </c>
      <c r="AIQ20" s="11">
        <v>22</v>
      </c>
      <c r="AIR20" s="11">
        <v>22</v>
      </c>
      <c r="AIS20" s="11">
        <v>22</v>
      </c>
      <c r="AIT20" s="11">
        <v>20</v>
      </c>
      <c r="AIU20" s="11">
        <v>22</v>
      </c>
      <c r="AIV20" s="11">
        <v>20</v>
      </c>
      <c r="AIW20" s="11">
        <v>20</v>
      </c>
      <c r="AIX20" s="11">
        <v>20</v>
      </c>
      <c r="AIY20" s="11">
        <v>22</v>
      </c>
      <c r="AIZ20" s="11">
        <v>22</v>
      </c>
      <c r="AJA20" s="11">
        <v>22</v>
      </c>
      <c r="AJB20" s="11">
        <v>26</v>
      </c>
      <c r="AJC20" s="11">
        <v>24</v>
      </c>
      <c r="AJD20" s="11">
        <v>22</v>
      </c>
      <c r="AJE20" s="11">
        <v>24</v>
      </c>
      <c r="AJF20" s="11">
        <v>24</v>
      </c>
      <c r="AJG20" s="11">
        <v>24</v>
      </c>
      <c r="AJH20" s="11">
        <v>24</v>
      </c>
      <c r="AJI20" s="11">
        <v>26</v>
      </c>
      <c r="AJJ20" s="11">
        <v>22</v>
      </c>
      <c r="AJK20" s="11">
        <v>26</v>
      </c>
      <c r="AJL20" s="11">
        <v>24</v>
      </c>
      <c r="AJM20" s="11">
        <v>26</v>
      </c>
      <c r="AJN20" s="11">
        <v>26</v>
      </c>
      <c r="AJO20" s="11">
        <v>24</v>
      </c>
      <c r="AJP20" s="11">
        <v>26</v>
      </c>
      <c r="AJQ20" s="11">
        <v>28</v>
      </c>
      <c r="AJR20" s="11">
        <v>24</v>
      </c>
      <c r="AJS20" s="11">
        <v>30</v>
      </c>
      <c r="AJT20" s="11">
        <v>28</v>
      </c>
      <c r="AJU20" s="11">
        <v>26</v>
      </c>
      <c r="AJV20" s="11">
        <v>28</v>
      </c>
      <c r="AJW20" s="11">
        <v>26</v>
      </c>
      <c r="AJX20" s="11">
        <v>28</v>
      </c>
      <c r="AJY20" s="11">
        <v>26</v>
      </c>
      <c r="AJZ20" s="11">
        <v>28</v>
      </c>
      <c r="AKA20" s="11">
        <v>30</v>
      </c>
      <c r="AKB20" s="11">
        <v>30</v>
      </c>
      <c r="AKC20" s="11">
        <v>30</v>
      </c>
      <c r="AKD20" s="11">
        <v>28</v>
      </c>
      <c r="AKE20" s="11">
        <v>34</v>
      </c>
      <c r="AKF20" s="11">
        <v>28</v>
      </c>
      <c r="AKG20" s="11">
        <v>26</v>
      </c>
      <c r="AKH20" s="11">
        <v>28</v>
      </c>
      <c r="AKI20" s="11">
        <v>38</v>
      </c>
      <c r="AKJ20" s="11">
        <v>34</v>
      </c>
      <c r="AKK20" s="11">
        <v>34</v>
      </c>
      <c r="AKL20" s="11">
        <v>34</v>
      </c>
      <c r="AKM20" s="11">
        <v>26</v>
      </c>
      <c r="AKN20" s="11">
        <v>36</v>
      </c>
      <c r="AKO20" s="11">
        <v>34</v>
      </c>
      <c r="AKP20" s="11">
        <v>36</v>
      </c>
      <c r="AKQ20" s="11">
        <v>34</v>
      </c>
      <c r="AKR20" s="11">
        <v>36</v>
      </c>
      <c r="AKS20" s="11">
        <v>38</v>
      </c>
      <c r="AKT20" s="11">
        <v>36</v>
      </c>
      <c r="AKU20" s="11">
        <v>38</v>
      </c>
      <c r="AKV20" s="11">
        <v>36</v>
      </c>
      <c r="AKW20" s="11">
        <v>36</v>
      </c>
      <c r="AKX20" s="11">
        <v>34</v>
      </c>
      <c r="AKY20" s="11">
        <v>38</v>
      </c>
      <c r="AKZ20" s="11">
        <v>38</v>
      </c>
      <c r="ALA20" s="11">
        <v>36</v>
      </c>
      <c r="ALB20" s="11">
        <v>40</v>
      </c>
      <c r="ALC20" s="11">
        <v>38</v>
      </c>
      <c r="ALD20" s="11">
        <v>38</v>
      </c>
      <c r="ALE20" s="11">
        <v>38</v>
      </c>
      <c r="ALF20" s="11">
        <v>36</v>
      </c>
      <c r="ALG20" s="11">
        <v>40</v>
      </c>
      <c r="ALH20" s="11">
        <v>38</v>
      </c>
      <c r="ALI20" s="11">
        <v>36</v>
      </c>
      <c r="ALJ20" s="11">
        <v>38</v>
      </c>
      <c r="ALK20" s="11">
        <v>38</v>
      </c>
      <c r="ALL20" s="11">
        <v>42</v>
      </c>
      <c r="ALM20" s="11">
        <v>42</v>
      </c>
      <c r="ALN20" s="11">
        <v>40</v>
      </c>
      <c r="ALO20" s="11">
        <v>40</v>
      </c>
      <c r="ALP20" s="11">
        <v>40</v>
      </c>
      <c r="ALQ20" s="11">
        <v>40</v>
      </c>
      <c r="ALR20" s="11">
        <v>38</v>
      </c>
      <c r="ALS20" s="11">
        <v>38</v>
      </c>
      <c r="ALT20" s="11">
        <v>38</v>
      </c>
      <c r="ALU20" s="11">
        <v>42</v>
      </c>
      <c r="ALV20" s="11">
        <v>38</v>
      </c>
      <c r="ALW20" s="11">
        <v>40</v>
      </c>
      <c r="ALX20" s="11">
        <v>40</v>
      </c>
      <c r="ALY20" s="11">
        <v>40</v>
      </c>
      <c r="ALZ20" s="11">
        <v>42</v>
      </c>
      <c r="AMA20" s="11">
        <v>44</v>
      </c>
      <c r="AMB20" s="11">
        <v>38</v>
      </c>
      <c r="AMC20" s="11">
        <v>40</v>
      </c>
      <c r="AMD20" s="11">
        <v>42</v>
      </c>
      <c r="AME20" s="11">
        <v>42</v>
      </c>
      <c r="AMF20" s="11">
        <v>42</v>
      </c>
      <c r="AMG20" s="11">
        <v>42</v>
      </c>
      <c r="AMH20" s="11">
        <v>42</v>
      </c>
      <c r="AMI20" s="11">
        <v>44</v>
      </c>
      <c r="AMJ20" s="11">
        <v>42</v>
      </c>
      <c r="AMK20" s="11">
        <v>40</v>
      </c>
      <c r="AML20" s="11">
        <v>40</v>
      </c>
      <c r="AMM20" s="11">
        <v>44</v>
      </c>
      <c r="AMN20" s="11">
        <v>40</v>
      </c>
      <c r="AMO20" s="11">
        <v>42</v>
      </c>
      <c r="AMP20" s="11">
        <v>40</v>
      </c>
      <c r="AMQ20" s="11">
        <v>42</v>
      </c>
      <c r="AMR20" s="11">
        <v>42</v>
      </c>
      <c r="AMS20" s="11">
        <v>44</v>
      </c>
      <c r="AMT20" s="11">
        <v>42</v>
      </c>
      <c r="AMU20" s="11">
        <v>44</v>
      </c>
      <c r="AMV20" s="11">
        <v>42</v>
      </c>
      <c r="AMW20" s="11">
        <v>40</v>
      </c>
      <c r="AMX20" s="11">
        <v>42</v>
      </c>
      <c r="AMY20" s="11">
        <v>42</v>
      </c>
      <c r="AMZ20" s="11">
        <v>40</v>
      </c>
      <c r="ANA20" s="11">
        <v>40</v>
      </c>
      <c r="ANB20" s="11">
        <v>42</v>
      </c>
      <c r="ANC20" s="11">
        <v>42</v>
      </c>
      <c r="AND20" s="11">
        <v>42</v>
      </c>
      <c r="ANE20" s="11">
        <v>40</v>
      </c>
      <c r="ANF20" s="11">
        <v>40</v>
      </c>
      <c r="ANG20" s="11">
        <v>42</v>
      </c>
      <c r="ANH20" s="11">
        <v>42</v>
      </c>
      <c r="ANI20" s="11">
        <v>42</v>
      </c>
      <c r="ANJ20" s="11">
        <v>40</v>
      </c>
      <c r="ANK20" s="11">
        <v>42</v>
      </c>
      <c r="ANL20" s="11">
        <v>44</v>
      </c>
      <c r="ANM20" s="11">
        <v>42</v>
      </c>
      <c r="ANN20" s="11">
        <v>42</v>
      </c>
      <c r="ANO20" s="11">
        <v>40</v>
      </c>
      <c r="ANP20" s="11">
        <v>40</v>
      </c>
      <c r="ANQ20" s="11">
        <v>42</v>
      </c>
      <c r="ANR20" s="11">
        <v>42</v>
      </c>
      <c r="ANS20" s="11">
        <v>42</v>
      </c>
      <c r="ANT20" s="11">
        <v>40</v>
      </c>
      <c r="ANU20" s="11">
        <v>38</v>
      </c>
      <c r="ANV20" s="11">
        <v>40</v>
      </c>
      <c r="ANW20" s="11">
        <v>40</v>
      </c>
      <c r="ANX20" s="11">
        <v>38</v>
      </c>
      <c r="ANY20" s="11">
        <v>40</v>
      </c>
      <c r="ANZ20" s="11">
        <v>38</v>
      </c>
      <c r="AOA20" s="11">
        <v>40</v>
      </c>
      <c r="AOB20" s="11">
        <v>36</v>
      </c>
      <c r="AOC20" s="11">
        <v>40</v>
      </c>
      <c r="AOD20" s="11">
        <v>38</v>
      </c>
      <c r="AOE20" s="11">
        <v>40</v>
      </c>
      <c r="AOF20" s="11">
        <v>36</v>
      </c>
      <c r="AOG20" s="11">
        <v>38</v>
      </c>
      <c r="AOH20" s="11">
        <v>36</v>
      </c>
      <c r="AOI20" s="11">
        <v>38</v>
      </c>
      <c r="AOJ20" s="11">
        <v>36</v>
      </c>
      <c r="AOK20" s="11">
        <v>36</v>
      </c>
      <c r="AOL20" s="11">
        <v>36</v>
      </c>
      <c r="AOM20" s="11">
        <v>38</v>
      </c>
      <c r="AON20" s="11">
        <v>34</v>
      </c>
      <c r="AOO20" s="11">
        <v>36</v>
      </c>
      <c r="AOP20" s="11">
        <v>36</v>
      </c>
      <c r="AOQ20" s="11">
        <v>36</v>
      </c>
      <c r="AOR20" s="11">
        <v>36</v>
      </c>
      <c r="AOS20" s="11">
        <v>36</v>
      </c>
      <c r="AOT20" s="11">
        <v>38</v>
      </c>
      <c r="AOU20" s="11">
        <v>38</v>
      </c>
      <c r="AOV20" s="11">
        <v>34</v>
      </c>
      <c r="AOW20" s="11">
        <v>34</v>
      </c>
      <c r="AOX20" s="11">
        <v>36</v>
      </c>
      <c r="AOY20" s="11">
        <v>30</v>
      </c>
      <c r="AOZ20" s="11">
        <v>36</v>
      </c>
      <c r="APA20" s="11">
        <v>36</v>
      </c>
      <c r="APB20" s="11">
        <v>34</v>
      </c>
      <c r="APC20" s="11">
        <v>34</v>
      </c>
      <c r="APD20" s="11">
        <v>34</v>
      </c>
      <c r="APE20" s="11">
        <v>30</v>
      </c>
      <c r="APF20" s="11">
        <v>34</v>
      </c>
      <c r="APG20" s="11">
        <v>34</v>
      </c>
      <c r="APH20" s="11">
        <v>34</v>
      </c>
      <c r="API20" s="11">
        <v>30</v>
      </c>
      <c r="APJ20" s="11">
        <v>30</v>
      </c>
      <c r="APK20" s="11">
        <v>30</v>
      </c>
      <c r="APL20" s="11">
        <v>30</v>
      </c>
      <c r="APM20" s="11">
        <v>28</v>
      </c>
      <c r="APN20" s="11">
        <v>30</v>
      </c>
      <c r="APO20" s="11">
        <v>28</v>
      </c>
      <c r="APP20" s="11">
        <v>30</v>
      </c>
      <c r="APQ20" s="11">
        <v>30</v>
      </c>
      <c r="APR20" s="11">
        <v>26</v>
      </c>
      <c r="APS20" s="11">
        <v>28</v>
      </c>
      <c r="APT20" s="11">
        <v>28</v>
      </c>
      <c r="APU20" s="11">
        <v>28</v>
      </c>
      <c r="APV20" s="11">
        <v>28</v>
      </c>
      <c r="APW20" s="11">
        <v>30</v>
      </c>
      <c r="APX20" s="11">
        <v>28</v>
      </c>
      <c r="APY20" s="11">
        <v>28</v>
      </c>
      <c r="APZ20" s="11">
        <v>28</v>
      </c>
      <c r="AQA20" s="11">
        <v>28</v>
      </c>
      <c r="AQB20" s="11">
        <v>30</v>
      </c>
      <c r="AQC20" s="11">
        <v>28</v>
      </c>
      <c r="AQD20" s="11">
        <v>26</v>
      </c>
      <c r="AQE20" s="11">
        <v>26</v>
      </c>
      <c r="AQF20" s="11">
        <v>28</v>
      </c>
      <c r="AQG20" s="11">
        <v>28</v>
      </c>
      <c r="AQH20" s="11">
        <v>26</v>
      </c>
      <c r="AQI20" s="11">
        <v>26</v>
      </c>
      <c r="AQJ20" s="11">
        <v>30</v>
      </c>
      <c r="AQK20" s="11">
        <v>28</v>
      </c>
      <c r="AQL20" s="11">
        <v>26</v>
      </c>
      <c r="AQM20" s="11">
        <v>30</v>
      </c>
      <c r="AQN20" s="11">
        <v>24</v>
      </c>
      <c r="AQO20" s="11">
        <v>28</v>
      </c>
      <c r="AQP20" s="11">
        <v>30</v>
      </c>
      <c r="AQQ20" s="11">
        <v>28</v>
      </c>
      <c r="AQR20" s="11">
        <v>26</v>
      </c>
      <c r="AQS20" s="11">
        <v>26</v>
      </c>
      <c r="AQT20" s="11">
        <v>26</v>
      </c>
      <c r="AQU20" s="11">
        <v>26</v>
      </c>
      <c r="AQV20" s="11">
        <v>26</v>
      </c>
      <c r="AQW20" s="11">
        <v>26</v>
      </c>
      <c r="AQX20" s="11">
        <v>28</v>
      </c>
      <c r="AQY20" s="11">
        <v>26</v>
      </c>
      <c r="AQZ20" s="11">
        <v>28</v>
      </c>
      <c r="ARA20" s="11">
        <v>26</v>
      </c>
      <c r="ARB20" s="11">
        <v>24</v>
      </c>
      <c r="ARC20" s="11">
        <v>30</v>
      </c>
      <c r="ARD20" s="11">
        <v>26</v>
      </c>
      <c r="ARE20" s="11">
        <v>28</v>
      </c>
      <c r="ARF20" s="11">
        <v>28</v>
      </c>
      <c r="ARG20" s="11">
        <v>28</v>
      </c>
      <c r="ARH20" s="11">
        <v>28</v>
      </c>
      <c r="ARI20" s="11">
        <v>28</v>
      </c>
      <c r="ARJ20" s="11">
        <v>30</v>
      </c>
      <c r="ARK20" s="11">
        <v>34</v>
      </c>
      <c r="ARL20" s="11">
        <v>28</v>
      </c>
      <c r="ARM20" s="11">
        <v>26</v>
      </c>
      <c r="ARN20" s="11">
        <v>34</v>
      </c>
      <c r="ARO20" s="11">
        <v>28</v>
      </c>
      <c r="ARP20" s="11">
        <v>28</v>
      </c>
      <c r="ARQ20" s="11">
        <v>30</v>
      </c>
      <c r="ARR20" s="11">
        <v>34</v>
      </c>
      <c r="ARS20" s="11">
        <v>28</v>
      </c>
      <c r="ART20" s="11">
        <v>34</v>
      </c>
      <c r="ARU20" s="11">
        <v>30</v>
      </c>
      <c r="ARV20" s="11">
        <v>36</v>
      </c>
      <c r="ARW20" s="11">
        <v>34</v>
      </c>
      <c r="ARX20" s="11">
        <v>28</v>
      </c>
      <c r="ARY20" s="11">
        <v>34</v>
      </c>
      <c r="ARZ20" s="11">
        <v>34</v>
      </c>
      <c r="ASA20" s="11">
        <v>28</v>
      </c>
      <c r="ASB20" s="11">
        <v>34</v>
      </c>
      <c r="ASC20" s="11">
        <v>30</v>
      </c>
      <c r="ASD20" s="11">
        <v>30</v>
      </c>
      <c r="ASE20" s="11">
        <v>38</v>
      </c>
      <c r="ASF20" s="11">
        <v>34</v>
      </c>
      <c r="ASG20" s="11">
        <v>28</v>
      </c>
      <c r="ASH20" s="11">
        <v>36</v>
      </c>
      <c r="ASI20" s="11">
        <v>34</v>
      </c>
      <c r="ASJ20" s="11">
        <v>34</v>
      </c>
      <c r="ASK20" s="11">
        <v>30</v>
      </c>
      <c r="ASL20" s="11">
        <v>40</v>
      </c>
      <c r="ASM20" s="11">
        <v>36</v>
      </c>
      <c r="ASN20" s="11">
        <v>34</v>
      </c>
      <c r="ASO20" s="11">
        <v>36</v>
      </c>
      <c r="ASP20" s="11">
        <v>36</v>
      </c>
      <c r="ASQ20" s="11">
        <v>38</v>
      </c>
      <c r="ASR20" s="11">
        <v>36</v>
      </c>
      <c r="ASS20" s="11">
        <v>38</v>
      </c>
      <c r="AST20" s="11">
        <v>38</v>
      </c>
      <c r="ASU20" s="11">
        <v>30</v>
      </c>
      <c r="ASV20" s="11">
        <v>34</v>
      </c>
      <c r="ASW20" s="11">
        <v>36</v>
      </c>
      <c r="ASX20" s="11">
        <v>34</v>
      </c>
      <c r="ASY20" s="11">
        <v>34</v>
      </c>
      <c r="ASZ20" s="11">
        <v>36</v>
      </c>
      <c r="ATA20" s="11">
        <v>36</v>
      </c>
      <c r="ATB20" s="11">
        <v>36</v>
      </c>
      <c r="ATC20" s="11">
        <v>36</v>
      </c>
      <c r="ATD20" s="11">
        <v>34</v>
      </c>
      <c r="ATE20" s="11">
        <v>36</v>
      </c>
      <c r="ATF20" s="11">
        <v>36</v>
      </c>
      <c r="ATG20" s="11">
        <v>34</v>
      </c>
      <c r="ATH20" s="11">
        <v>36</v>
      </c>
      <c r="ATI20" s="11">
        <v>34</v>
      </c>
      <c r="ATJ20" s="11">
        <v>34</v>
      </c>
      <c r="ATK20" s="11">
        <v>36</v>
      </c>
      <c r="ATL20" s="11">
        <v>36</v>
      </c>
      <c r="ATM20" s="11">
        <v>38</v>
      </c>
      <c r="ATN20" s="11">
        <v>40</v>
      </c>
      <c r="ATO20" s="11">
        <v>36</v>
      </c>
      <c r="ATP20" s="11">
        <v>36</v>
      </c>
      <c r="ATQ20" s="11">
        <v>36</v>
      </c>
      <c r="ATR20" s="11">
        <v>38</v>
      </c>
      <c r="ATS20" s="11">
        <v>38</v>
      </c>
      <c r="ATT20" s="11">
        <v>36</v>
      </c>
      <c r="ATU20" s="11">
        <v>38</v>
      </c>
      <c r="ATV20" s="11">
        <v>40</v>
      </c>
      <c r="ATW20" s="11">
        <v>38</v>
      </c>
      <c r="ATX20" s="11">
        <v>36</v>
      </c>
      <c r="ATY20" s="11">
        <v>36</v>
      </c>
      <c r="ATZ20" s="11">
        <v>38</v>
      </c>
      <c r="AUA20" s="11">
        <v>34</v>
      </c>
      <c r="AUB20" s="11">
        <v>38</v>
      </c>
      <c r="AUC20" s="11">
        <v>34</v>
      </c>
      <c r="AUD20" s="11">
        <v>34</v>
      </c>
      <c r="AUE20" s="11">
        <v>28</v>
      </c>
      <c r="AUF20" s="11">
        <v>34</v>
      </c>
      <c r="AUG20" s="11">
        <v>36</v>
      </c>
      <c r="AUH20" s="11">
        <v>30</v>
      </c>
      <c r="AUI20" s="11">
        <v>38</v>
      </c>
      <c r="AUJ20" s="11">
        <v>30</v>
      </c>
      <c r="AUK20" s="11">
        <v>36</v>
      </c>
      <c r="AUL20" s="11">
        <v>36</v>
      </c>
      <c r="AUM20" s="11">
        <v>34</v>
      </c>
      <c r="AUN20" s="11">
        <v>34</v>
      </c>
      <c r="AUO20" s="11">
        <v>36</v>
      </c>
      <c r="AUP20" s="11">
        <v>28</v>
      </c>
      <c r="AUQ20" s="11">
        <v>34</v>
      </c>
      <c r="AUR20" s="11">
        <v>30</v>
      </c>
      <c r="AUS20" s="11">
        <v>30</v>
      </c>
      <c r="AUT20" s="11">
        <v>36</v>
      </c>
      <c r="AUU20" s="11">
        <v>34</v>
      </c>
      <c r="AUV20" s="11">
        <v>28</v>
      </c>
      <c r="AUW20" s="11">
        <v>34</v>
      </c>
      <c r="AUX20" s="11">
        <v>30</v>
      </c>
      <c r="AUY20" s="11">
        <v>30</v>
      </c>
      <c r="AUZ20" s="11">
        <v>30</v>
      </c>
      <c r="AVA20" s="11">
        <v>34</v>
      </c>
      <c r="AVB20" s="11">
        <v>30</v>
      </c>
      <c r="AVC20" s="11">
        <v>30</v>
      </c>
      <c r="AVD20" s="11">
        <v>30</v>
      </c>
      <c r="AVE20" s="11">
        <v>28</v>
      </c>
      <c r="AVF20" s="11">
        <v>30</v>
      </c>
      <c r="AVG20" s="11">
        <v>28</v>
      </c>
      <c r="AVH20" s="11">
        <v>26</v>
      </c>
      <c r="AVI20" s="11">
        <v>28</v>
      </c>
      <c r="AVJ20" s="11">
        <v>30</v>
      </c>
      <c r="AVK20" s="11">
        <v>26</v>
      </c>
      <c r="AVL20" s="11">
        <v>26</v>
      </c>
      <c r="AVM20" s="11">
        <v>28</v>
      </c>
      <c r="AVN20" s="11">
        <v>26</v>
      </c>
      <c r="AVO20" s="11">
        <v>26</v>
      </c>
      <c r="AVP20" s="11">
        <v>24</v>
      </c>
      <c r="AVQ20" s="11">
        <v>28</v>
      </c>
      <c r="AVR20" s="11">
        <v>28</v>
      </c>
      <c r="AVS20" s="11">
        <v>24</v>
      </c>
      <c r="AVT20" s="11">
        <v>34</v>
      </c>
      <c r="AVU20" s="11">
        <v>28</v>
      </c>
      <c r="AVV20" s="11">
        <v>24</v>
      </c>
      <c r="AVW20" s="11">
        <v>24</v>
      </c>
      <c r="AVX20" s="11">
        <v>26</v>
      </c>
      <c r="AVY20" s="11">
        <v>28</v>
      </c>
      <c r="AVZ20" s="11">
        <v>22</v>
      </c>
      <c r="AWA20" s="11">
        <v>22</v>
      </c>
      <c r="AWB20" s="11">
        <v>22</v>
      </c>
      <c r="AWC20" s="11">
        <v>22</v>
      </c>
      <c r="AWD20" s="11">
        <v>24</v>
      </c>
      <c r="AWE20" s="11">
        <v>22</v>
      </c>
      <c r="AWF20" s="11">
        <v>22</v>
      </c>
      <c r="AWG20" s="11">
        <v>24</v>
      </c>
      <c r="AWH20" s="11">
        <v>22</v>
      </c>
      <c r="AWI20" s="11">
        <v>22</v>
      </c>
      <c r="AWJ20" s="11">
        <v>20</v>
      </c>
      <c r="AWK20" s="11">
        <v>20</v>
      </c>
      <c r="AWL20" s="11">
        <v>18</v>
      </c>
      <c r="AWM20" s="11">
        <v>20</v>
      </c>
      <c r="AWN20" s="11">
        <v>20</v>
      </c>
      <c r="AWO20" s="11">
        <v>20</v>
      </c>
      <c r="AWP20" s="11">
        <v>18</v>
      </c>
      <c r="AWQ20" s="11">
        <v>16</v>
      </c>
      <c r="AWR20" s="11">
        <v>16</v>
      </c>
      <c r="AWS20" s="11">
        <v>18</v>
      </c>
      <c r="AWT20" s="11">
        <v>16</v>
      </c>
      <c r="AWU20" s="11">
        <v>14</v>
      </c>
      <c r="AWV20" s="11">
        <v>16</v>
      </c>
      <c r="AWW20" s="11">
        <v>16</v>
      </c>
      <c r="AWX20" s="11">
        <v>14</v>
      </c>
      <c r="AWY20" s="11">
        <v>16</v>
      </c>
      <c r="AWZ20" s="11">
        <v>16</v>
      </c>
      <c r="AXA20" s="11">
        <v>12</v>
      </c>
      <c r="AXB20" s="11">
        <v>16</v>
      </c>
      <c r="AXC20" s="11">
        <v>16</v>
      </c>
      <c r="AXD20" s="11">
        <v>14</v>
      </c>
      <c r="AXE20" s="11">
        <v>18</v>
      </c>
      <c r="AXF20" s="11">
        <v>16</v>
      </c>
      <c r="AXG20" s="11">
        <v>16</v>
      </c>
      <c r="AXH20" s="11">
        <v>12</v>
      </c>
      <c r="AXI20" s="11">
        <v>16</v>
      </c>
      <c r="AXJ20" s="11">
        <v>14</v>
      </c>
      <c r="AXK20" s="11">
        <v>14</v>
      </c>
      <c r="AXL20" s="11">
        <v>12</v>
      </c>
      <c r="AXM20" s="11">
        <v>12</v>
      </c>
      <c r="AXN20" s="11">
        <v>12</v>
      </c>
      <c r="AXO20" s="11">
        <v>8</v>
      </c>
      <c r="AXP20" s="11">
        <v>12</v>
      </c>
      <c r="AXQ20" s="11">
        <v>12</v>
      </c>
      <c r="AXR20" s="11">
        <v>12</v>
      </c>
      <c r="AXS20" s="11">
        <v>12</v>
      </c>
      <c r="AXT20" s="11">
        <v>10</v>
      </c>
      <c r="AXU20" s="11">
        <v>10</v>
      </c>
      <c r="AXV20" s="11">
        <v>8</v>
      </c>
      <c r="AXW20" s="11">
        <v>8</v>
      </c>
      <c r="AXX20" s="11">
        <v>10</v>
      </c>
      <c r="AXY20" s="11">
        <v>12</v>
      </c>
      <c r="AXZ20" s="11">
        <v>8</v>
      </c>
      <c r="AYA20" s="11">
        <v>4</v>
      </c>
      <c r="AYB20" s="11">
        <v>4</v>
      </c>
      <c r="AYC20" s="11">
        <v>8</v>
      </c>
      <c r="AYD20" s="11">
        <v>8</v>
      </c>
      <c r="AYE20" s="11">
        <v>8</v>
      </c>
      <c r="AYF20" s="11">
        <v>8</v>
      </c>
      <c r="AYG20" s="11">
        <v>8</v>
      </c>
      <c r="AYH20" s="11">
        <v>4</v>
      </c>
      <c r="AYI20" s="11">
        <v>4</v>
      </c>
      <c r="AYJ20" s="11">
        <v>4</v>
      </c>
      <c r="AYK20" s="11">
        <v>4</v>
      </c>
      <c r="AYL20" s="11">
        <v>4</v>
      </c>
      <c r="AYM20" s="11">
        <v>4</v>
      </c>
      <c r="AYN20" s="11">
        <v>2</v>
      </c>
      <c r="AYO20" s="11">
        <v>4</v>
      </c>
      <c r="AYP20" s="11">
        <v>4</v>
      </c>
      <c r="AYQ20" s="11">
        <v>4</v>
      </c>
      <c r="AYR20" s="11">
        <v>-2</v>
      </c>
      <c r="AYS20" s="11">
        <v>-2</v>
      </c>
      <c r="AYT20" s="11">
        <v>0</v>
      </c>
      <c r="AYU20" s="11">
        <v>2</v>
      </c>
      <c r="AYV20" s="11">
        <v>0</v>
      </c>
      <c r="AYW20" s="11">
        <v>2</v>
      </c>
      <c r="AYX20" s="11">
        <v>0</v>
      </c>
      <c r="AYY20" s="11">
        <v>0</v>
      </c>
      <c r="AYZ20" s="11">
        <v>0</v>
      </c>
      <c r="AZA20" s="11">
        <v>0</v>
      </c>
      <c r="AZB20" s="11">
        <v>0</v>
      </c>
      <c r="AZC20" s="11">
        <v>2</v>
      </c>
      <c r="AZD20" s="11">
        <v>0</v>
      </c>
      <c r="AZE20" s="11">
        <v>-2</v>
      </c>
      <c r="AZF20" s="11">
        <v>-2</v>
      </c>
      <c r="AZG20" s="11">
        <v>0</v>
      </c>
      <c r="AZH20" s="11">
        <v>2</v>
      </c>
      <c r="AZI20" s="11">
        <v>0</v>
      </c>
      <c r="AZJ20" s="11">
        <v>0</v>
      </c>
      <c r="AZK20" s="11">
        <v>-2</v>
      </c>
      <c r="AZL20" s="11">
        <v>0</v>
      </c>
      <c r="AZM20" s="11">
        <v>0</v>
      </c>
      <c r="AZN20" s="11">
        <v>-2</v>
      </c>
      <c r="AZO20" s="11">
        <v>2</v>
      </c>
      <c r="AZP20" s="11">
        <v>2</v>
      </c>
      <c r="AZQ20" s="11">
        <v>-2</v>
      </c>
      <c r="AZR20" s="11">
        <v>0</v>
      </c>
      <c r="AZS20" s="11">
        <v>0</v>
      </c>
      <c r="AZT20" s="11">
        <v>2</v>
      </c>
      <c r="AZU20" s="11">
        <v>0</v>
      </c>
      <c r="AZV20" s="11">
        <v>0</v>
      </c>
      <c r="AZW20" s="11">
        <v>0</v>
      </c>
      <c r="AZX20" s="11">
        <v>0</v>
      </c>
      <c r="AZY20" s="11">
        <v>2</v>
      </c>
      <c r="AZZ20" s="11">
        <v>4</v>
      </c>
      <c r="BAA20" s="11">
        <v>2</v>
      </c>
      <c r="BAB20" s="11">
        <v>0</v>
      </c>
      <c r="BAC20" s="11">
        <v>0</v>
      </c>
      <c r="BAD20" s="11">
        <v>-2</v>
      </c>
      <c r="BAE20" s="11">
        <v>2</v>
      </c>
      <c r="BAF20" s="11">
        <v>0</v>
      </c>
      <c r="BAG20" s="11">
        <v>-2</v>
      </c>
      <c r="BAH20" s="11">
        <v>0</v>
      </c>
      <c r="BAI20" s="11">
        <v>2</v>
      </c>
      <c r="BAJ20" s="11">
        <v>2</v>
      </c>
      <c r="BAK20" s="11">
        <v>0</v>
      </c>
      <c r="BAL20" s="11">
        <v>0</v>
      </c>
      <c r="BAM20" s="11">
        <v>2</v>
      </c>
      <c r="BAN20" s="11">
        <v>4</v>
      </c>
      <c r="BAO20" s="11">
        <v>0</v>
      </c>
      <c r="BAP20" s="11">
        <v>0</v>
      </c>
      <c r="BAQ20" s="11">
        <v>2</v>
      </c>
      <c r="BAR20" s="11">
        <v>2</v>
      </c>
      <c r="BAS20" s="11">
        <v>0</v>
      </c>
      <c r="BAT20" s="11">
        <v>2</v>
      </c>
      <c r="BAU20" s="11">
        <v>4</v>
      </c>
      <c r="BAV20" s="11">
        <v>2</v>
      </c>
      <c r="BAW20" s="11">
        <v>2</v>
      </c>
      <c r="BAX20" s="11">
        <v>2</v>
      </c>
      <c r="BAY20" s="11">
        <v>2</v>
      </c>
      <c r="BAZ20" s="11">
        <v>2</v>
      </c>
      <c r="BBA20" s="11">
        <v>2</v>
      </c>
      <c r="BBB20" s="11">
        <v>4</v>
      </c>
      <c r="BBC20" s="11">
        <v>4</v>
      </c>
      <c r="BBD20" s="11">
        <v>4</v>
      </c>
      <c r="BBE20" s="11">
        <v>2</v>
      </c>
      <c r="BBF20" s="11">
        <v>4</v>
      </c>
      <c r="BBG20" s="11">
        <v>4</v>
      </c>
      <c r="BBH20" s="11">
        <v>4</v>
      </c>
      <c r="BBI20" s="11">
        <v>4</v>
      </c>
      <c r="BBJ20" s="11">
        <v>2</v>
      </c>
      <c r="BBK20" s="11">
        <v>2</v>
      </c>
      <c r="BBL20" s="11">
        <v>4</v>
      </c>
      <c r="BBM20" s="11">
        <v>8</v>
      </c>
      <c r="BBN20" s="11">
        <v>2</v>
      </c>
      <c r="BBO20" s="11">
        <v>4</v>
      </c>
      <c r="BBP20" s="11">
        <v>4</v>
      </c>
      <c r="BBQ20" s="11">
        <v>2</v>
      </c>
      <c r="BBR20" s="11">
        <v>2</v>
      </c>
      <c r="BBS20" s="11">
        <v>2</v>
      </c>
      <c r="BBT20" s="11">
        <v>4</v>
      </c>
      <c r="BBU20" s="11">
        <v>4</v>
      </c>
      <c r="BBV20" s="11">
        <v>8</v>
      </c>
      <c r="BBW20" s="11">
        <v>8</v>
      </c>
      <c r="BBX20" s="11">
        <v>2</v>
      </c>
      <c r="BBY20" s="11">
        <v>4</v>
      </c>
      <c r="BBZ20" s="11">
        <v>8</v>
      </c>
      <c r="BCA20" s="11">
        <v>8</v>
      </c>
      <c r="BCB20" s="11">
        <v>2</v>
      </c>
      <c r="BCC20" s="11">
        <v>4</v>
      </c>
      <c r="BCD20" s="11">
        <v>4</v>
      </c>
      <c r="BCE20" s="11">
        <v>4</v>
      </c>
      <c r="BCF20" s="11">
        <v>8</v>
      </c>
      <c r="BCG20" s="11">
        <v>4</v>
      </c>
      <c r="BCH20" s="11">
        <v>4</v>
      </c>
      <c r="BCI20" s="11">
        <v>10</v>
      </c>
      <c r="BCJ20" s="11">
        <v>8</v>
      </c>
      <c r="BCK20" s="11">
        <v>8</v>
      </c>
      <c r="BCL20" s="11">
        <v>4</v>
      </c>
      <c r="BCM20" s="11">
        <v>4</v>
      </c>
      <c r="BCN20" s="11">
        <v>8</v>
      </c>
      <c r="BCO20" s="11">
        <v>8</v>
      </c>
      <c r="BCP20" s="11">
        <v>4</v>
      </c>
      <c r="BCQ20" s="11">
        <v>8</v>
      </c>
      <c r="BCR20" s="11">
        <v>2</v>
      </c>
      <c r="BCS20" s="11">
        <v>2</v>
      </c>
      <c r="BCT20" s="11">
        <v>2</v>
      </c>
      <c r="BCU20" s="11">
        <v>8</v>
      </c>
      <c r="BCV20" s="11">
        <v>2</v>
      </c>
      <c r="BCW20" s="11">
        <v>8</v>
      </c>
      <c r="BCX20" s="11">
        <v>4</v>
      </c>
      <c r="BCY20" s="11">
        <v>2</v>
      </c>
      <c r="BCZ20" s="11">
        <v>4</v>
      </c>
      <c r="BDA20" s="11">
        <v>4</v>
      </c>
      <c r="BDB20" s="11">
        <v>4</v>
      </c>
      <c r="BDC20" s="11">
        <v>2</v>
      </c>
      <c r="BDD20" s="11">
        <v>8</v>
      </c>
      <c r="BDE20" s="11">
        <v>4</v>
      </c>
      <c r="BDF20" s="11">
        <v>2</v>
      </c>
      <c r="BDG20" s="11">
        <v>2</v>
      </c>
      <c r="BDH20" s="11">
        <v>4</v>
      </c>
      <c r="BDI20" s="11">
        <v>4</v>
      </c>
      <c r="BDJ20" s="11">
        <v>4</v>
      </c>
      <c r="BDK20" s="11">
        <v>2</v>
      </c>
      <c r="BDL20" s="11">
        <v>8</v>
      </c>
      <c r="BDM20" s="11">
        <v>2</v>
      </c>
      <c r="BDN20" s="11">
        <v>2</v>
      </c>
      <c r="BDO20" s="11">
        <v>2</v>
      </c>
      <c r="BDP20" s="11">
        <v>4</v>
      </c>
      <c r="BDQ20" s="11">
        <v>4</v>
      </c>
      <c r="BDR20" s="11">
        <v>2</v>
      </c>
      <c r="BDS20" s="11">
        <v>2</v>
      </c>
      <c r="BDT20" s="11">
        <v>2</v>
      </c>
      <c r="BDU20" s="11">
        <v>0</v>
      </c>
      <c r="BDV20" s="11">
        <v>4</v>
      </c>
      <c r="BDW20" s="11">
        <v>2</v>
      </c>
      <c r="BDX20" s="11">
        <v>4</v>
      </c>
      <c r="BDY20" s="11">
        <v>8</v>
      </c>
      <c r="BDZ20" s="11">
        <v>0</v>
      </c>
      <c r="BEA20" s="11">
        <v>2</v>
      </c>
      <c r="BEB20" s="11">
        <v>0</v>
      </c>
      <c r="BEC20" s="11">
        <v>0</v>
      </c>
      <c r="BED20" s="11">
        <v>2</v>
      </c>
      <c r="BEE20" s="11">
        <v>0</v>
      </c>
      <c r="BEF20" s="11">
        <v>2</v>
      </c>
      <c r="BEG20" s="11">
        <v>-2</v>
      </c>
      <c r="BEH20" s="11">
        <v>4</v>
      </c>
      <c r="BEI20" s="11">
        <v>0</v>
      </c>
      <c r="BEJ20" s="11">
        <v>-2</v>
      </c>
      <c r="BEK20" s="11">
        <v>-2</v>
      </c>
      <c r="BEL20" s="11">
        <v>2</v>
      </c>
      <c r="BEM20" s="11">
        <v>-2</v>
      </c>
      <c r="BEN20" s="11">
        <v>0</v>
      </c>
      <c r="BEO20" s="11">
        <v>-2</v>
      </c>
      <c r="BEP20" s="11">
        <v>2</v>
      </c>
      <c r="BEQ20" s="11">
        <v>-2</v>
      </c>
      <c r="BER20" s="11">
        <v>-4</v>
      </c>
      <c r="BES20" s="11">
        <v>2</v>
      </c>
      <c r="BET20" s="11">
        <v>-4</v>
      </c>
      <c r="BEU20" s="11">
        <v>-2</v>
      </c>
      <c r="BEV20" s="11">
        <v>-4</v>
      </c>
      <c r="BEW20" s="11">
        <v>0</v>
      </c>
      <c r="BEX20" s="11">
        <v>-2</v>
      </c>
      <c r="BEY20" s="11">
        <v>-2</v>
      </c>
      <c r="BEZ20" s="11">
        <v>-2</v>
      </c>
      <c r="BFA20" s="11">
        <v>-2</v>
      </c>
      <c r="BFB20" s="11">
        <v>-4</v>
      </c>
      <c r="BFC20" s="11">
        <v>0</v>
      </c>
      <c r="BFD20" s="11">
        <v>-4</v>
      </c>
      <c r="BFE20" s="11">
        <v>-2</v>
      </c>
      <c r="BFF20" s="11">
        <v>-4</v>
      </c>
      <c r="BFG20" s="11">
        <v>-4</v>
      </c>
      <c r="BFH20" s="11">
        <v>-4</v>
      </c>
      <c r="BFI20" s="11">
        <v>-2</v>
      </c>
      <c r="BFJ20" s="11">
        <v>-4</v>
      </c>
      <c r="BFK20" s="11">
        <v>-6</v>
      </c>
      <c r="BFL20" s="11">
        <v>-8</v>
      </c>
      <c r="BFM20" s="11">
        <v>-8</v>
      </c>
      <c r="BFN20" s="11">
        <v>-8</v>
      </c>
      <c r="BFO20" s="11">
        <v>-8</v>
      </c>
      <c r="BFP20" s="11">
        <v>-8</v>
      </c>
      <c r="BFQ20" s="11">
        <v>-8</v>
      </c>
      <c r="BFR20" s="11">
        <v>-6</v>
      </c>
      <c r="BFS20" s="11">
        <v>-8</v>
      </c>
      <c r="BFT20" s="11">
        <v>-10</v>
      </c>
      <c r="BFU20" s="11">
        <v>-12</v>
      </c>
      <c r="BFV20" s="11">
        <v>-8</v>
      </c>
      <c r="BFW20" s="11">
        <v>-10</v>
      </c>
      <c r="BFX20" s="11">
        <v>-12</v>
      </c>
      <c r="BFY20" s="11">
        <v>-12</v>
      </c>
      <c r="BFZ20" s="11">
        <v>-10</v>
      </c>
      <c r="BGA20" s="11">
        <v>-14</v>
      </c>
      <c r="BGB20" s="11">
        <v>-8</v>
      </c>
      <c r="BGC20" s="11">
        <v>-10</v>
      </c>
      <c r="BGD20" s="11">
        <v>-10</v>
      </c>
      <c r="BGE20" s="11">
        <v>-12</v>
      </c>
      <c r="BGF20" s="11">
        <v>-12</v>
      </c>
      <c r="BGG20" s="11">
        <v>-12</v>
      </c>
      <c r="BGH20" s="11">
        <v>-16</v>
      </c>
      <c r="BGI20" s="11">
        <v>-10</v>
      </c>
      <c r="BGJ20" s="11">
        <v>-12</v>
      </c>
      <c r="BGK20" s="11">
        <v>-16</v>
      </c>
      <c r="BGL20" s="11">
        <v>-12</v>
      </c>
      <c r="BGM20" s="11">
        <v>-14</v>
      </c>
      <c r="BGN20" s="11">
        <v>-12</v>
      </c>
      <c r="BGO20" s="11">
        <v>-12</v>
      </c>
      <c r="BGP20" s="11">
        <v>-14</v>
      </c>
      <c r="BGQ20" s="11">
        <v>-14</v>
      </c>
      <c r="BGR20" s="11">
        <v>-16</v>
      </c>
      <c r="BGS20" s="11">
        <v>-16</v>
      </c>
      <c r="BGT20" s="11">
        <v>-16</v>
      </c>
      <c r="BGU20" s="11">
        <v>-16</v>
      </c>
      <c r="BGV20" s="11">
        <v>-16</v>
      </c>
      <c r="BGW20" s="11">
        <v>-16</v>
      </c>
      <c r="BGX20" s="11">
        <v>-16</v>
      </c>
      <c r="BGY20" s="11">
        <v>-20</v>
      </c>
      <c r="BGZ20" s="11">
        <v>-20</v>
      </c>
      <c r="BHA20" s="11">
        <v>-16</v>
      </c>
      <c r="BHB20" s="11">
        <v>-14</v>
      </c>
      <c r="BHC20" s="11">
        <v>-20</v>
      </c>
      <c r="BHD20" s="11">
        <v>-20</v>
      </c>
      <c r="BHE20" s="11">
        <v>-16</v>
      </c>
      <c r="BHF20" s="11">
        <v>-20</v>
      </c>
      <c r="BHG20" s="11">
        <v>-20</v>
      </c>
      <c r="BHH20" s="11">
        <v>-20</v>
      </c>
      <c r="BHI20" s="11">
        <v>-20</v>
      </c>
      <c r="BHJ20" s="11">
        <v>-16</v>
      </c>
      <c r="BHK20" s="11">
        <v>-22</v>
      </c>
      <c r="BHL20" s="11">
        <v>-22</v>
      </c>
      <c r="BHM20" s="11">
        <v>-20</v>
      </c>
      <c r="BHN20" s="11">
        <v>-22</v>
      </c>
      <c r="BHO20" s="11">
        <v>-20</v>
      </c>
      <c r="BHP20" s="11">
        <v>-22</v>
      </c>
      <c r="BHQ20" s="11">
        <v>-20</v>
      </c>
      <c r="BHR20" s="11">
        <v>-16</v>
      </c>
      <c r="BHS20" s="11">
        <v>-22</v>
      </c>
      <c r="BHT20" s="11">
        <v>-16</v>
      </c>
      <c r="BHU20" s="11">
        <v>-20</v>
      </c>
      <c r="BHV20" s="11">
        <v>-16</v>
      </c>
      <c r="BHW20" s="11">
        <v>-20</v>
      </c>
      <c r="BHX20" s="11">
        <v>-24</v>
      </c>
      <c r="BHY20" s="11">
        <v>-20</v>
      </c>
      <c r="BHZ20" s="11">
        <v>-20</v>
      </c>
      <c r="BIA20" s="11">
        <v>-22</v>
      </c>
      <c r="BIB20" s="11">
        <v>-16</v>
      </c>
      <c r="BIC20" s="11">
        <v>-20</v>
      </c>
      <c r="BID20" s="11">
        <v>-16</v>
      </c>
      <c r="BIE20" s="11">
        <v>-16</v>
      </c>
      <c r="BIF20" s="11">
        <v>-24</v>
      </c>
      <c r="BIG20" s="11">
        <v>-14</v>
      </c>
      <c r="BIH20" s="11">
        <v>-16</v>
      </c>
      <c r="BII20" s="11">
        <v>-16</v>
      </c>
      <c r="BIJ20" s="11">
        <v>-16</v>
      </c>
      <c r="BIK20" s="11">
        <v>-16</v>
      </c>
      <c r="BIL20" s="11">
        <v>-20</v>
      </c>
      <c r="BIM20" s="11">
        <v>-16</v>
      </c>
      <c r="BIN20" s="11">
        <v>-20</v>
      </c>
      <c r="BIO20" s="11">
        <v>-16</v>
      </c>
      <c r="BIP20" s="11">
        <v>-16</v>
      </c>
      <c r="BIQ20" s="11">
        <v>-22</v>
      </c>
      <c r="BIR20" s="11">
        <v>-20</v>
      </c>
      <c r="BIS20" s="11">
        <v>-16</v>
      </c>
      <c r="BIT20" s="11">
        <v>-20</v>
      </c>
      <c r="BIU20" s="11">
        <v>-16</v>
      </c>
      <c r="BIV20" s="11">
        <v>-20</v>
      </c>
      <c r="BIW20" s="11">
        <v>-16</v>
      </c>
      <c r="BIX20" s="11">
        <v>-20</v>
      </c>
      <c r="BIY20" s="11">
        <v>-16</v>
      </c>
      <c r="BIZ20" s="11">
        <v>-20</v>
      </c>
      <c r="BJA20" s="11">
        <v>-22</v>
      </c>
      <c r="BJB20" s="11">
        <v>-20</v>
      </c>
      <c r="BJC20" s="11">
        <v>-16</v>
      </c>
      <c r="BJD20" s="11">
        <v>-14</v>
      </c>
      <c r="BJE20" s="11">
        <v>-16</v>
      </c>
      <c r="BJF20" s="11">
        <v>-14</v>
      </c>
      <c r="BJG20" s="11">
        <v>-16</v>
      </c>
      <c r="BJH20" s="11">
        <v>-16</v>
      </c>
      <c r="BJI20" s="11">
        <v>-14</v>
      </c>
      <c r="BJJ20" s="11">
        <v>-20</v>
      </c>
      <c r="BJK20" s="11">
        <v>-12</v>
      </c>
      <c r="BJL20" s="11">
        <v>-14</v>
      </c>
      <c r="BJM20" s="11">
        <v>-12</v>
      </c>
      <c r="BJN20" s="11">
        <v>-16</v>
      </c>
      <c r="BJO20" s="11">
        <v>-14</v>
      </c>
      <c r="BJP20" s="11">
        <v>-16</v>
      </c>
      <c r="BJQ20" s="11">
        <v>-14</v>
      </c>
      <c r="BJR20" s="11">
        <v>-12</v>
      </c>
      <c r="BJS20" s="11">
        <v>-14</v>
      </c>
      <c r="BJT20" s="11">
        <v>-14</v>
      </c>
      <c r="BJU20" s="11">
        <v>-14</v>
      </c>
      <c r="BJV20" s="11">
        <v>-16</v>
      </c>
      <c r="BJW20" s="11">
        <v>-14</v>
      </c>
      <c r="BJX20" s="11">
        <v>-12</v>
      </c>
      <c r="BJY20" s="11">
        <v>-14</v>
      </c>
      <c r="BJZ20" s="11">
        <v>-14</v>
      </c>
      <c r="BKA20" s="11">
        <v>-12</v>
      </c>
      <c r="BKB20" s="11">
        <v>-12</v>
      </c>
      <c r="BKC20" s="11">
        <v>-14</v>
      </c>
      <c r="BKD20" s="11">
        <v>-10</v>
      </c>
      <c r="BKE20" s="11">
        <v>-14</v>
      </c>
      <c r="BKF20" s="11">
        <v>-12</v>
      </c>
      <c r="BKG20" s="11">
        <v>-10</v>
      </c>
      <c r="BKH20" s="11">
        <v>-14</v>
      </c>
      <c r="BKI20" s="11">
        <v>-12</v>
      </c>
      <c r="BKJ20" s="11">
        <v>-10</v>
      </c>
      <c r="BKK20" s="11">
        <v>-14</v>
      </c>
      <c r="BKL20" s="11">
        <v>-10</v>
      </c>
      <c r="BKM20" s="11">
        <v>-12</v>
      </c>
      <c r="BKN20" s="11">
        <v>-10</v>
      </c>
      <c r="BKO20" s="11">
        <v>-12</v>
      </c>
      <c r="BKP20" s="11">
        <v>-12</v>
      </c>
      <c r="BKQ20" s="11">
        <v>-10</v>
      </c>
      <c r="BKR20" s="11">
        <v>-12</v>
      </c>
      <c r="BKS20" s="11">
        <v>-12</v>
      </c>
      <c r="BKT20" s="11">
        <v>-10</v>
      </c>
      <c r="BKU20" s="11">
        <v>-8</v>
      </c>
      <c r="BKV20" s="11">
        <v>-10</v>
      </c>
      <c r="BKW20" s="11">
        <v>-8</v>
      </c>
      <c r="BKX20" s="11">
        <v>-8</v>
      </c>
      <c r="BKY20" s="11">
        <v>-8</v>
      </c>
      <c r="BKZ20" s="11">
        <v>-8</v>
      </c>
      <c r="BLA20" s="11">
        <v>-6</v>
      </c>
      <c r="BLB20" s="11">
        <v>-8</v>
      </c>
      <c r="BLC20" s="11">
        <v>-6</v>
      </c>
      <c r="BLD20" s="11">
        <v>-6</v>
      </c>
      <c r="BLE20" s="11">
        <v>-10</v>
      </c>
      <c r="BLF20" s="11">
        <v>-10</v>
      </c>
      <c r="BLG20" s="11">
        <v>-8</v>
      </c>
      <c r="BLH20" s="11">
        <v>-8</v>
      </c>
      <c r="BLI20" s="11">
        <v>-8</v>
      </c>
      <c r="BLJ20" s="11">
        <v>-8</v>
      </c>
      <c r="BLK20" s="11">
        <v>-6</v>
      </c>
      <c r="BLL20" s="11">
        <v>-6</v>
      </c>
      <c r="BLM20" s="11">
        <v>-6</v>
      </c>
      <c r="BLN20" s="11">
        <v>-8</v>
      </c>
      <c r="BLO20" s="11">
        <v>-8</v>
      </c>
      <c r="BLP20" s="11">
        <v>-6</v>
      </c>
      <c r="BLQ20" s="11">
        <v>-8</v>
      </c>
      <c r="BLR20" s="11">
        <v>-8</v>
      </c>
      <c r="BLS20" s="11">
        <v>-4</v>
      </c>
      <c r="BLT20" s="11">
        <v>-6</v>
      </c>
      <c r="BLU20" s="11">
        <v>-6</v>
      </c>
      <c r="BLV20" s="11">
        <v>-8</v>
      </c>
      <c r="BLW20" s="11">
        <v>-6</v>
      </c>
      <c r="BLX20" s="11">
        <v>-6</v>
      </c>
      <c r="BLY20" s="11">
        <v>-8</v>
      </c>
      <c r="BLZ20" s="11">
        <v>-4</v>
      </c>
      <c r="BMA20" s="11">
        <v>-8</v>
      </c>
      <c r="BMB20" s="11">
        <v>-4</v>
      </c>
      <c r="BMC20" s="11">
        <v>-4</v>
      </c>
      <c r="BMD20" s="11">
        <v>-8</v>
      </c>
      <c r="BME20" s="11">
        <v>-6</v>
      </c>
      <c r="BMF20" s="11">
        <v>-6</v>
      </c>
      <c r="BMG20" s="11">
        <v>-6</v>
      </c>
      <c r="BMH20" s="11">
        <v>-4</v>
      </c>
      <c r="BMI20" s="11">
        <v>-6</v>
      </c>
      <c r="BMJ20" s="11">
        <v>-6</v>
      </c>
      <c r="BMK20" s="11">
        <v>-4</v>
      </c>
      <c r="BML20" s="11">
        <v>-6</v>
      </c>
      <c r="BMM20" s="11">
        <v>-4</v>
      </c>
      <c r="BMN20" s="11">
        <v>-2</v>
      </c>
      <c r="BMO20" s="11">
        <v>-6</v>
      </c>
      <c r="BMP20" s="11">
        <v>-4</v>
      </c>
      <c r="BMQ20" s="11">
        <v>-4</v>
      </c>
      <c r="BMR20" s="11">
        <v>-4</v>
      </c>
      <c r="BMS20" s="11">
        <v>-4</v>
      </c>
      <c r="BMT20" s="11">
        <v>-2</v>
      </c>
      <c r="BMU20" s="11">
        <v>-4</v>
      </c>
      <c r="BMV20" s="11">
        <v>-4</v>
      </c>
      <c r="BMW20" s="11">
        <v>-4</v>
      </c>
      <c r="BMX20" s="11">
        <v>-2</v>
      </c>
      <c r="BMY20" s="11">
        <v>-4</v>
      </c>
      <c r="BMZ20" s="11">
        <v>-4</v>
      </c>
      <c r="BNA20" s="11">
        <v>-2</v>
      </c>
      <c r="BNB20" s="11">
        <v>-4</v>
      </c>
      <c r="BNC20" s="11">
        <v>0</v>
      </c>
      <c r="BND20" s="11">
        <v>-6</v>
      </c>
      <c r="BNE20" s="11">
        <v>-2</v>
      </c>
      <c r="BNF20" s="11">
        <v>-6</v>
      </c>
      <c r="BNG20" s="11">
        <v>2</v>
      </c>
      <c r="BNH20" s="11">
        <v>-4</v>
      </c>
      <c r="BNI20" s="11">
        <v>-2</v>
      </c>
      <c r="BNJ20" s="11">
        <v>-6</v>
      </c>
      <c r="BNK20" s="11">
        <v>-2</v>
      </c>
      <c r="BNL20" s="11">
        <v>-4</v>
      </c>
      <c r="BNM20" s="11">
        <v>-6</v>
      </c>
      <c r="BNN20" s="11">
        <v>-6</v>
      </c>
      <c r="BNO20" s="11">
        <v>-8</v>
      </c>
      <c r="BNP20" s="11">
        <v>-4</v>
      </c>
      <c r="BNQ20" s="11">
        <v>-4</v>
      </c>
      <c r="BNR20" s="11">
        <v>-6</v>
      </c>
      <c r="BNS20" s="11">
        <v>-4</v>
      </c>
      <c r="BNT20" s="11">
        <v>-6</v>
      </c>
      <c r="BNU20" s="11">
        <v>-6</v>
      </c>
      <c r="BNV20" s="11">
        <v>-6</v>
      </c>
      <c r="BNW20" s="11">
        <v>-4</v>
      </c>
      <c r="BNX20" s="11">
        <v>-8</v>
      </c>
      <c r="BNY20" s="11">
        <v>-6</v>
      </c>
      <c r="BNZ20" s="11">
        <v>-6</v>
      </c>
      <c r="BOA20" s="11">
        <v>-4</v>
      </c>
      <c r="BOB20" s="11">
        <v>-6</v>
      </c>
      <c r="BOC20" s="11">
        <v>-6</v>
      </c>
      <c r="BOD20" s="11">
        <v>-6</v>
      </c>
      <c r="BOE20" s="11">
        <v>-6</v>
      </c>
      <c r="BOF20" s="11">
        <v>-2</v>
      </c>
      <c r="BOG20" s="11">
        <v>-6</v>
      </c>
      <c r="BOH20" s="11">
        <v>-8</v>
      </c>
      <c r="BOI20" s="11">
        <v>-6</v>
      </c>
      <c r="BOJ20" s="11">
        <v>-6</v>
      </c>
      <c r="BOK20" s="11">
        <v>-4</v>
      </c>
      <c r="BOL20" s="11">
        <v>-6</v>
      </c>
      <c r="BOM20" s="11">
        <v>-6</v>
      </c>
      <c r="BON20" s="11">
        <v>-4</v>
      </c>
      <c r="BOO20" s="11">
        <v>-6</v>
      </c>
      <c r="BOP20" s="11">
        <v>-8</v>
      </c>
      <c r="BOQ20" s="11">
        <v>-8</v>
      </c>
      <c r="BOR20" s="11">
        <v>-8</v>
      </c>
      <c r="BOS20" s="11">
        <v>-6</v>
      </c>
      <c r="BOT20" s="11">
        <v>-8</v>
      </c>
      <c r="BOU20" s="11">
        <v>-8</v>
      </c>
      <c r="BOV20" s="11">
        <v>-8</v>
      </c>
      <c r="BOW20" s="11">
        <v>-8</v>
      </c>
      <c r="BOX20" s="11">
        <v>-6</v>
      </c>
      <c r="BOY20" s="11">
        <v>-6</v>
      </c>
      <c r="BOZ20" s="11">
        <v>-8</v>
      </c>
      <c r="BPA20" s="11">
        <v>-6</v>
      </c>
      <c r="BPB20" s="11">
        <v>-4</v>
      </c>
      <c r="BPC20" s="11">
        <v>-8</v>
      </c>
      <c r="BPD20" s="11">
        <v>-6</v>
      </c>
      <c r="BPE20" s="11">
        <v>-6</v>
      </c>
      <c r="BPF20" s="11">
        <v>-4</v>
      </c>
      <c r="BPG20" s="11">
        <v>-8</v>
      </c>
      <c r="BPH20" s="11">
        <v>-10</v>
      </c>
      <c r="BPI20" s="11">
        <v>-8</v>
      </c>
      <c r="BPJ20" s="11">
        <v>-8</v>
      </c>
      <c r="BPK20" s="11">
        <v>-8</v>
      </c>
      <c r="BPL20" s="11">
        <v>-6</v>
      </c>
      <c r="BPM20" s="11">
        <v>-8</v>
      </c>
      <c r="BPN20" s="11">
        <v>-8</v>
      </c>
      <c r="BPO20" s="11">
        <v>-8</v>
      </c>
      <c r="BPP20" s="11">
        <v>-8</v>
      </c>
      <c r="BPQ20" s="11">
        <v>-8</v>
      </c>
      <c r="BPR20" s="11">
        <v>-10</v>
      </c>
      <c r="BPS20" s="11">
        <v>-12</v>
      </c>
      <c r="BPT20" s="11">
        <v>-6</v>
      </c>
      <c r="BPU20" s="11">
        <v>-4</v>
      </c>
      <c r="BPV20" s="11">
        <v>-6</v>
      </c>
      <c r="BPW20" s="11">
        <v>-10</v>
      </c>
      <c r="BPX20" s="11">
        <v>-4</v>
      </c>
      <c r="BPY20" s="11">
        <v>-10</v>
      </c>
      <c r="BPZ20" s="11">
        <v>-6</v>
      </c>
      <c r="BQA20" s="11">
        <v>-8</v>
      </c>
      <c r="BQB20" s="11">
        <v>-6</v>
      </c>
      <c r="BQC20" s="11">
        <v>-8</v>
      </c>
      <c r="BQD20" s="11">
        <v>-8</v>
      </c>
      <c r="BQE20" s="11">
        <v>-6</v>
      </c>
      <c r="BQF20" s="11">
        <v>-6</v>
      </c>
      <c r="BQG20" s="11">
        <v>-8</v>
      </c>
      <c r="BQH20" s="11">
        <v>-6</v>
      </c>
      <c r="BQI20" s="11">
        <v>-8</v>
      </c>
      <c r="BQJ20" s="11">
        <v>-6</v>
      </c>
      <c r="BQK20" s="11">
        <v>-8</v>
      </c>
      <c r="BQL20" s="11">
        <v>-6</v>
      </c>
      <c r="BQM20" s="11">
        <v>-6</v>
      </c>
      <c r="BQN20" s="11">
        <v>-4</v>
      </c>
      <c r="BQO20" s="11">
        <v>-6</v>
      </c>
      <c r="BQP20" s="11">
        <v>-4</v>
      </c>
      <c r="BQQ20" s="11">
        <v>-6</v>
      </c>
      <c r="BQR20" s="11">
        <v>-6</v>
      </c>
      <c r="BQS20" s="11">
        <v>-6</v>
      </c>
      <c r="BQT20" s="11">
        <v>-6</v>
      </c>
      <c r="BQU20" s="11">
        <v>-6</v>
      </c>
      <c r="BQV20" s="11">
        <v>-2</v>
      </c>
      <c r="BQW20" s="11">
        <v>-4</v>
      </c>
      <c r="BQX20" s="11">
        <v>-4</v>
      </c>
      <c r="BQY20" s="11">
        <v>-8</v>
      </c>
      <c r="BQZ20" s="11">
        <v>-4</v>
      </c>
      <c r="BRA20" s="11">
        <v>-4</v>
      </c>
      <c r="BRB20" s="11">
        <v>-2</v>
      </c>
      <c r="BRC20" s="11">
        <v>-2</v>
      </c>
      <c r="BRD20" s="11">
        <v>-2</v>
      </c>
      <c r="BRE20" s="11">
        <v>-2</v>
      </c>
      <c r="BRF20" s="11">
        <v>-2</v>
      </c>
      <c r="BRG20" s="11">
        <v>-4</v>
      </c>
      <c r="BRH20" s="11">
        <v>-2</v>
      </c>
      <c r="BRI20" s="11">
        <v>-4</v>
      </c>
      <c r="BRJ20" s="11">
        <v>0</v>
      </c>
      <c r="BRK20" s="11">
        <v>-2</v>
      </c>
      <c r="BRL20" s="11">
        <v>0</v>
      </c>
      <c r="BRM20" s="11">
        <v>-2</v>
      </c>
      <c r="BRN20" s="11">
        <v>-2</v>
      </c>
      <c r="BRO20" s="11">
        <v>0</v>
      </c>
      <c r="BRP20" s="11">
        <v>0</v>
      </c>
      <c r="BRQ20" s="11">
        <v>-4</v>
      </c>
      <c r="BRR20" s="11">
        <v>-2</v>
      </c>
      <c r="BRS20" s="11">
        <v>0</v>
      </c>
      <c r="BRT20" s="11">
        <v>-4</v>
      </c>
      <c r="BRU20" s="11">
        <v>2</v>
      </c>
      <c r="BRV20" s="11">
        <v>0</v>
      </c>
      <c r="BRW20" s="11">
        <v>0</v>
      </c>
      <c r="BRX20" s="11">
        <v>-2</v>
      </c>
      <c r="BRY20" s="11">
        <v>2</v>
      </c>
      <c r="BRZ20" s="11">
        <v>0</v>
      </c>
      <c r="BSA20" s="11">
        <v>0</v>
      </c>
      <c r="BSB20" s="11">
        <v>0</v>
      </c>
      <c r="BSC20" s="11">
        <v>0</v>
      </c>
      <c r="BSD20" s="11">
        <v>4</v>
      </c>
      <c r="BSE20" s="11">
        <v>2</v>
      </c>
      <c r="BSF20" s="11">
        <v>0</v>
      </c>
      <c r="BSG20" s="11">
        <v>2</v>
      </c>
      <c r="BSH20" s="11">
        <v>4</v>
      </c>
      <c r="BSI20" s="11">
        <v>0</v>
      </c>
      <c r="BSJ20" s="11">
        <v>2</v>
      </c>
      <c r="BSK20" s="11">
        <v>2</v>
      </c>
      <c r="BSL20" s="11">
        <v>4</v>
      </c>
      <c r="BSM20" s="11">
        <v>4</v>
      </c>
      <c r="BSN20" s="11">
        <v>2</v>
      </c>
      <c r="BSO20" s="11">
        <v>2</v>
      </c>
      <c r="BSP20" s="11">
        <v>2</v>
      </c>
      <c r="BSQ20" s="11">
        <v>4</v>
      </c>
      <c r="BSR20" s="11">
        <v>4</v>
      </c>
      <c r="BSS20" s="11">
        <v>4</v>
      </c>
      <c r="BST20" s="11">
        <v>8</v>
      </c>
      <c r="BSU20" s="11">
        <v>8</v>
      </c>
      <c r="BSV20" s="11">
        <v>10</v>
      </c>
      <c r="BSW20" s="11">
        <v>4</v>
      </c>
      <c r="BSX20" s="11">
        <v>4</v>
      </c>
      <c r="BSY20" s="11">
        <v>10</v>
      </c>
      <c r="BSZ20" s="11">
        <v>4</v>
      </c>
      <c r="BTA20" s="11">
        <v>4</v>
      </c>
      <c r="BTB20" s="11">
        <v>10</v>
      </c>
      <c r="BTC20" s="11">
        <v>8</v>
      </c>
      <c r="BTD20" s="11">
        <v>10</v>
      </c>
      <c r="BTE20" s="11">
        <v>10</v>
      </c>
      <c r="BTF20" s="11">
        <v>12</v>
      </c>
      <c r="BTG20" s="11">
        <v>10</v>
      </c>
      <c r="BTH20" s="11">
        <v>8</v>
      </c>
      <c r="BTI20" s="11">
        <v>10</v>
      </c>
      <c r="BTJ20" s="11">
        <v>10</v>
      </c>
      <c r="BTK20" s="11">
        <v>10</v>
      </c>
      <c r="BTL20" s="11">
        <v>12</v>
      </c>
      <c r="BTM20" s="11">
        <v>12</v>
      </c>
      <c r="BTN20" s="11">
        <v>10</v>
      </c>
      <c r="BTO20" s="11">
        <v>12</v>
      </c>
      <c r="BTP20" s="11">
        <v>12</v>
      </c>
      <c r="BTQ20" s="11">
        <v>10</v>
      </c>
      <c r="BTR20" s="11">
        <v>12</v>
      </c>
      <c r="BTS20" s="11">
        <v>12</v>
      </c>
      <c r="BTT20" s="11">
        <v>14</v>
      </c>
      <c r="BTU20" s="11">
        <v>18</v>
      </c>
      <c r="BTV20" s="11">
        <v>18</v>
      </c>
      <c r="BTW20" s="11">
        <v>14</v>
      </c>
      <c r="BTX20" s="11">
        <v>14</v>
      </c>
      <c r="BTY20" s="11">
        <v>14</v>
      </c>
      <c r="BTZ20" s="11">
        <v>14</v>
      </c>
      <c r="BUA20" s="11">
        <v>14</v>
      </c>
      <c r="BUB20" s="11">
        <v>14</v>
      </c>
      <c r="BUC20" s="11">
        <v>14</v>
      </c>
      <c r="BUD20" s="11">
        <v>14</v>
      </c>
      <c r="BUE20" s="11">
        <v>18</v>
      </c>
      <c r="BUF20" s="11">
        <v>14</v>
      </c>
      <c r="BUG20" s="11">
        <v>14</v>
      </c>
      <c r="BUH20" s="11">
        <v>12</v>
      </c>
      <c r="BUI20" s="11">
        <v>14</v>
      </c>
      <c r="BUJ20" s="11">
        <v>12</v>
      </c>
      <c r="BUK20" s="11">
        <v>14</v>
      </c>
      <c r="BUL20" s="11">
        <v>16</v>
      </c>
      <c r="BUM20" s="11">
        <v>16</v>
      </c>
      <c r="BUN20" s="11">
        <v>14</v>
      </c>
      <c r="BUO20" s="11">
        <v>16</v>
      </c>
      <c r="BUP20" s="11">
        <v>14</v>
      </c>
      <c r="BUQ20" s="11">
        <v>16</v>
      </c>
      <c r="BUR20" s="11">
        <v>16</v>
      </c>
      <c r="BUS20" s="11">
        <v>16</v>
      </c>
      <c r="BUT20" s="11">
        <v>18</v>
      </c>
      <c r="BUU20" s="11">
        <v>18</v>
      </c>
      <c r="BUV20" s="11">
        <v>18</v>
      </c>
      <c r="BUW20" s="11">
        <v>16</v>
      </c>
      <c r="BUX20" s="11">
        <v>18</v>
      </c>
      <c r="BUY20" s="11">
        <v>18</v>
      </c>
      <c r="BUZ20" s="11">
        <v>16</v>
      </c>
      <c r="BVA20" s="11">
        <v>18</v>
      </c>
      <c r="BVB20" s="11">
        <v>18</v>
      </c>
      <c r="BVC20" s="11">
        <v>18</v>
      </c>
      <c r="BVD20" s="11">
        <v>18</v>
      </c>
      <c r="BVE20" s="11">
        <v>20</v>
      </c>
      <c r="BVF20" s="11">
        <v>16</v>
      </c>
      <c r="BVG20" s="11">
        <v>20</v>
      </c>
      <c r="BVH20" s="11">
        <v>20</v>
      </c>
      <c r="BVI20" s="11">
        <v>20</v>
      </c>
      <c r="BVJ20" s="11">
        <v>16</v>
      </c>
      <c r="BVK20" s="11">
        <v>20</v>
      </c>
      <c r="BVL20" s="11">
        <v>16</v>
      </c>
      <c r="BVM20" s="11">
        <v>20</v>
      </c>
      <c r="BVN20" s="11">
        <v>20</v>
      </c>
      <c r="BVO20" s="11">
        <v>20</v>
      </c>
      <c r="BVP20" s="11">
        <v>18</v>
      </c>
      <c r="BVQ20" s="11">
        <v>18</v>
      </c>
      <c r="BVR20" s="11">
        <v>20</v>
      </c>
      <c r="BVS20" s="11">
        <v>16</v>
      </c>
      <c r="BVT20" s="11">
        <v>16</v>
      </c>
      <c r="BVU20" s="11">
        <v>18</v>
      </c>
      <c r="BVV20" s="11">
        <v>20</v>
      </c>
      <c r="BVW20" s="11">
        <v>16</v>
      </c>
      <c r="BVX20" s="11">
        <v>20</v>
      </c>
      <c r="BVY20" s="11">
        <v>16</v>
      </c>
      <c r="BVZ20" s="11">
        <v>18</v>
      </c>
      <c r="BWA20" s="11">
        <v>18</v>
      </c>
      <c r="BWB20" s="11">
        <v>18</v>
      </c>
      <c r="BWC20" s="11">
        <v>16</v>
      </c>
      <c r="BWD20" s="11">
        <v>18</v>
      </c>
      <c r="BWE20" s="11">
        <v>20</v>
      </c>
      <c r="BWF20" s="11">
        <v>16</v>
      </c>
      <c r="BWG20" s="11">
        <v>18</v>
      </c>
      <c r="BWH20" s="11">
        <v>20</v>
      </c>
      <c r="BWI20" s="11">
        <v>20</v>
      </c>
      <c r="BWJ20" s="11">
        <v>20</v>
      </c>
      <c r="BWK20" s="11">
        <v>18</v>
      </c>
      <c r="BWL20" s="11">
        <v>18</v>
      </c>
      <c r="BWM20" s="11">
        <v>16</v>
      </c>
      <c r="BWN20" s="11">
        <v>20</v>
      </c>
      <c r="BWO20" s="11">
        <v>18</v>
      </c>
      <c r="BWP20" s="11">
        <v>16</v>
      </c>
      <c r="BWQ20" s="11">
        <v>18</v>
      </c>
      <c r="BWR20" s="11">
        <v>18</v>
      </c>
      <c r="BWS20" s="11">
        <v>18</v>
      </c>
      <c r="BWT20" s="11">
        <v>14</v>
      </c>
      <c r="BWU20" s="11">
        <v>20</v>
      </c>
      <c r="BWV20" s="11">
        <v>18</v>
      </c>
      <c r="BWW20" s="11">
        <v>16</v>
      </c>
      <c r="BWX20" s="11">
        <v>16</v>
      </c>
      <c r="BWY20" s="11">
        <v>18</v>
      </c>
      <c r="BWZ20" s="11">
        <v>18</v>
      </c>
      <c r="BXA20" s="11">
        <v>16</v>
      </c>
      <c r="BXB20" s="11">
        <v>20</v>
      </c>
      <c r="BXC20" s="11">
        <v>14</v>
      </c>
      <c r="BXD20" s="11">
        <v>20</v>
      </c>
      <c r="BXE20" s="11">
        <v>18</v>
      </c>
      <c r="BXF20" s="11">
        <v>16</v>
      </c>
      <c r="BXG20" s="11">
        <v>20</v>
      </c>
      <c r="BXH20" s="11">
        <v>18</v>
      </c>
      <c r="BXI20" s="11">
        <v>18</v>
      </c>
      <c r="BXJ20" s="11">
        <v>20</v>
      </c>
      <c r="BXK20" s="11">
        <v>14</v>
      </c>
      <c r="BXL20" s="11">
        <v>16</v>
      </c>
      <c r="BXM20" s="11">
        <v>20</v>
      </c>
      <c r="BXN20" s="11">
        <v>20</v>
      </c>
      <c r="BXO20" s="11">
        <v>16</v>
      </c>
      <c r="BXP20" s="11">
        <v>18</v>
      </c>
      <c r="BXQ20" s="11">
        <v>18</v>
      </c>
      <c r="BXR20" s="11">
        <v>18</v>
      </c>
      <c r="BXS20" s="11">
        <v>22</v>
      </c>
      <c r="BXT20" s="11">
        <v>18</v>
      </c>
      <c r="BXU20" s="11">
        <v>16</v>
      </c>
      <c r="BXV20" s="11">
        <v>16</v>
      </c>
      <c r="BXW20" s="11">
        <v>16</v>
      </c>
      <c r="BXX20" s="11">
        <v>16</v>
      </c>
      <c r="BXY20" s="11">
        <v>18</v>
      </c>
      <c r="BXZ20" s="11">
        <v>18</v>
      </c>
      <c r="BYA20" s="11">
        <v>20</v>
      </c>
      <c r="BYB20" s="11">
        <v>18</v>
      </c>
      <c r="BYC20" s="11">
        <v>20</v>
      </c>
      <c r="BYD20" s="11">
        <v>16</v>
      </c>
      <c r="BYE20" s="11">
        <v>16</v>
      </c>
      <c r="BYF20" s="11">
        <v>16</v>
      </c>
      <c r="BYG20" s="11">
        <v>14</v>
      </c>
      <c r="BYH20" s="11">
        <v>16</v>
      </c>
      <c r="BYI20" s="11">
        <v>16</v>
      </c>
      <c r="BYJ20" s="11">
        <v>16</v>
      </c>
      <c r="BYK20" s="11">
        <v>14</v>
      </c>
      <c r="BYL20" s="11">
        <v>14</v>
      </c>
      <c r="BYM20" s="11">
        <v>18</v>
      </c>
      <c r="BYN20" s="11">
        <v>18</v>
      </c>
      <c r="BYO20" s="11">
        <v>16</v>
      </c>
      <c r="BYP20" s="11">
        <v>16</v>
      </c>
      <c r="BYQ20" s="11">
        <v>20</v>
      </c>
      <c r="BYR20" s="11">
        <v>16</v>
      </c>
      <c r="BYS20" s="11">
        <v>16</v>
      </c>
      <c r="BYT20" s="11">
        <v>16</v>
      </c>
      <c r="BYU20" s="11">
        <v>18</v>
      </c>
      <c r="BYV20" s="11">
        <v>16</v>
      </c>
      <c r="BYW20" s="11">
        <v>14</v>
      </c>
      <c r="BYX20" s="11">
        <v>16</v>
      </c>
      <c r="BYY20" s="11"/>
      <c r="BYZ20" s="11"/>
      <c r="BZA20" s="11"/>
      <c r="BZB20" s="11"/>
      <c r="BZC20" s="11"/>
      <c r="BZD20" s="11"/>
      <c r="BZE20" s="11"/>
      <c r="BZF20" s="11"/>
      <c r="BZG20" s="11"/>
      <c r="BZH20" s="11"/>
      <c r="BZI20" s="11"/>
      <c r="BZJ20" s="11"/>
      <c r="BZK20" s="11"/>
      <c r="BZL20" s="11"/>
      <c r="BZM20" s="11"/>
      <c r="BZN20" s="11"/>
      <c r="BZO20" s="11"/>
      <c r="BZP20" s="11"/>
      <c r="BZQ20" s="11"/>
      <c r="BZR20" s="11"/>
      <c r="BZS20" s="11"/>
      <c r="BZT20" s="11"/>
      <c r="BZU20" s="11"/>
      <c r="BZV20" s="11"/>
      <c r="BZW20" s="11"/>
      <c r="BZX20" s="11"/>
      <c r="BZY20" s="11"/>
      <c r="BZZ20" s="11"/>
      <c r="CAA20" s="11"/>
      <c r="CAB20" s="11"/>
      <c r="CAC20" s="11"/>
      <c r="CAD20" s="11"/>
      <c r="CAE20" s="11"/>
      <c r="CAF20" s="11"/>
      <c r="CAG20" s="11"/>
      <c r="CAH20" s="11"/>
      <c r="CAI20" s="11"/>
      <c r="CAJ20" s="11"/>
      <c r="CAK20" s="11"/>
      <c r="CAL20" s="11"/>
      <c r="CAM20" s="11"/>
      <c r="CAN20" s="11"/>
      <c r="CAO20" s="11"/>
      <c r="CAP20" s="11"/>
      <c r="CAQ20" s="11"/>
      <c r="CAR20" s="11"/>
      <c r="CAS20" s="11"/>
      <c r="CAT20" s="11"/>
      <c r="CAU20" s="11"/>
      <c r="CAV20" s="11"/>
      <c r="CAW20" s="11"/>
      <c r="CAX20" s="11"/>
      <c r="CAY20" s="11"/>
      <c r="CAZ20" s="11"/>
      <c r="CBA20" s="11"/>
      <c r="CBB20" s="11"/>
      <c r="CBC20" s="11"/>
      <c r="CBD20" s="11"/>
      <c r="CBE20" s="11"/>
      <c r="CBF20" s="11"/>
      <c r="CBG20" s="11"/>
      <c r="CBH20" s="11"/>
      <c r="CBI20" s="11"/>
      <c r="CBJ20" s="11"/>
      <c r="CBK20" s="11"/>
      <c r="CBL20" s="11"/>
      <c r="CBM20" s="11"/>
      <c r="CBN20" s="11"/>
      <c r="CBO20" s="11"/>
      <c r="CBP20" s="11"/>
      <c r="CBQ20" s="11"/>
      <c r="CBR20" s="11"/>
      <c r="CBS20" s="11"/>
      <c r="CBT20" s="11"/>
      <c r="CBU20" s="11"/>
      <c r="CBV20" s="11"/>
      <c r="CBW20" s="11"/>
      <c r="CBX20" s="11"/>
      <c r="CBY20" s="11"/>
      <c r="CBZ20" s="11"/>
      <c r="CCA20" s="11"/>
      <c r="CCB20" s="11"/>
      <c r="CCC20" s="11"/>
      <c r="CCD20" s="11"/>
      <c r="CCE20" s="11"/>
      <c r="CCF20" s="11"/>
      <c r="CCG20" s="11"/>
      <c r="CCH20" s="11"/>
      <c r="CCI20" s="11"/>
      <c r="CCJ20" s="11"/>
      <c r="CCK20" s="11"/>
      <c r="CCL20" s="11"/>
      <c r="CCM20" s="11"/>
      <c r="CCN20" s="11"/>
      <c r="CCO20" s="11"/>
      <c r="CCP20" s="11"/>
      <c r="CCQ20" s="11"/>
      <c r="CCR20" s="11"/>
      <c r="CCS20" s="11"/>
      <c r="CCT20" s="11"/>
      <c r="CCU20" s="11"/>
      <c r="CCV20" s="11"/>
      <c r="CCW20" s="11"/>
      <c r="CCX20" s="11"/>
      <c r="CCY20" s="11"/>
      <c r="CCZ20" s="11"/>
      <c r="CDA20" s="11"/>
      <c r="CDB20" s="11"/>
      <c r="CDC20" s="11"/>
      <c r="CDD20" s="11"/>
      <c r="CDE20" s="11"/>
      <c r="CDF20" s="11"/>
      <c r="CDG20" s="11"/>
      <c r="CDH20" s="11"/>
      <c r="CDI20" s="11"/>
      <c r="CDJ20" s="11"/>
      <c r="CDK20" s="11"/>
      <c r="CDL20" s="11"/>
      <c r="CDM20" s="11"/>
      <c r="CDN20" s="11"/>
      <c r="CDO20" s="11"/>
      <c r="CDP20" s="11"/>
      <c r="CDQ20" s="11"/>
      <c r="CDR20" s="11"/>
      <c r="CDS20" s="11"/>
      <c r="CDT20" s="11"/>
      <c r="CDU20" s="11"/>
      <c r="CDV20" s="11"/>
      <c r="CDW20" s="11"/>
      <c r="CDX20" s="11"/>
      <c r="CDY20" s="11"/>
      <c r="CDZ20" s="11"/>
      <c r="CEA20" s="11"/>
      <c r="CEB20" s="11"/>
      <c r="CEC20" s="11"/>
      <c r="CED20" s="11"/>
      <c r="CEE20" s="11"/>
      <c r="CEF20" s="11"/>
      <c r="CEG20" s="11"/>
      <c r="CEH20" s="11"/>
      <c r="CEI20" s="11"/>
      <c r="CEJ20" s="11"/>
      <c r="CEK20" s="11"/>
      <c r="CEL20" s="11"/>
      <c r="CEM20" s="11"/>
      <c r="CEN20" s="11"/>
      <c r="CEO20" s="11"/>
      <c r="CEP20" s="11"/>
      <c r="CEQ20" s="11"/>
      <c r="CER20" s="11"/>
      <c r="CES20" s="11"/>
      <c r="CET20" s="11"/>
      <c r="CEU20" s="11"/>
      <c r="CEV20" s="11"/>
      <c r="CEW20" s="11"/>
      <c r="CEX20" s="11"/>
      <c r="CEY20" s="11"/>
      <c r="CEZ20" s="11"/>
      <c r="CFA20" s="11"/>
      <c r="CFB20" s="11"/>
      <c r="CFC20" s="11"/>
      <c r="CFD20" s="11"/>
      <c r="CFE20" s="11"/>
      <c r="CFF20" s="11"/>
      <c r="CFG20" s="11"/>
      <c r="CFH20" s="11"/>
      <c r="CFI20" s="11"/>
      <c r="CFJ20" s="11"/>
      <c r="CFK20" s="11"/>
      <c r="CFL20" s="11"/>
      <c r="CFM20" s="11"/>
      <c r="CFN20" s="11"/>
      <c r="CFO20" s="11"/>
      <c r="CFP20" s="11"/>
      <c r="CFQ20" s="11"/>
      <c r="CFR20" s="11"/>
      <c r="CFS20" s="11"/>
      <c r="CFT20" s="11"/>
      <c r="CFU20" s="11"/>
      <c r="CFV20" s="11"/>
      <c r="CFW20" s="11"/>
      <c r="CFX20" s="11"/>
      <c r="CFY20" s="11"/>
      <c r="CFZ20" s="11"/>
      <c r="CGA20" s="11"/>
      <c r="CGB20" s="11"/>
      <c r="CGC20" s="11"/>
      <c r="CGD20" s="11"/>
      <c r="CGE20" s="11"/>
      <c r="CGF20" s="11"/>
      <c r="CGG20" s="11"/>
      <c r="CGH20" s="11"/>
      <c r="CGI20" s="11"/>
      <c r="CGJ20" s="11"/>
      <c r="CGK20" s="11"/>
      <c r="CGL20" s="11"/>
      <c r="CGM20" s="11"/>
      <c r="CGN20" s="11"/>
      <c r="CGO20" s="11"/>
      <c r="CGP20" s="11"/>
      <c r="CGQ20" s="11"/>
      <c r="CGR20" s="11"/>
      <c r="CGS20" s="11"/>
      <c r="CGT20" s="11"/>
      <c r="CGU20" s="11"/>
      <c r="CGV20" s="11"/>
      <c r="CGW20" s="11"/>
      <c r="CGX20" s="11"/>
      <c r="CGY20" s="11"/>
      <c r="CGZ20" s="11"/>
      <c r="CHA20" s="11"/>
      <c r="CHB20" s="11"/>
      <c r="CHC20" s="11"/>
      <c r="CHD20" s="11"/>
      <c r="CHE20" s="11"/>
      <c r="CHF20" s="11"/>
      <c r="CHG20" s="11"/>
      <c r="CHH20" s="11"/>
      <c r="CHI20" s="11"/>
      <c r="CHJ20" s="11"/>
      <c r="CHK20" s="11"/>
      <c r="CHL20" s="11"/>
      <c r="CHM20" s="11"/>
      <c r="CHN20" s="11"/>
      <c r="CHO20" s="11"/>
      <c r="CHP20" s="11"/>
      <c r="CHQ20" s="11"/>
      <c r="CHR20" s="11"/>
      <c r="CHS20" s="11"/>
      <c r="CHT20" s="11"/>
      <c r="CHU20" s="11"/>
      <c r="CHV20" s="11"/>
      <c r="CHW20" s="11"/>
      <c r="CHX20" s="11"/>
      <c r="CHY20" s="11"/>
      <c r="CHZ20" s="11"/>
      <c r="CIA20" s="11"/>
      <c r="CIB20" s="11"/>
      <c r="CIC20" s="11"/>
      <c r="CID20" s="11"/>
      <c r="CIE20" s="11"/>
      <c r="CIF20" s="11"/>
      <c r="CIG20" s="11"/>
      <c r="CIH20" s="11"/>
      <c r="CII20" s="11"/>
      <c r="CIJ20" s="11"/>
      <c r="CIK20" s="11"/>
      <c r="CIL20" s="11"/>
      <c r="CIM20" s="11"/>
      <c r="CIN20" s="11"/>
      <c r="CIO20" s="11"/>
      <c r="CIP20" s="11"/>
      <c r="CIQ20" s="11"/>
      <c r="CIR20" s="11"/>
      <c r="CIS20" s="11"/>
      <c r="CIT20" s="11"/>
      <c r="CIU20" s="11"/>
      <c r="CIV20" s="11"/>
      <c r="CIW20" s="11"/>
      <c r="CIX20" s="11"/>
      <c r="CIY20" s="11"/>
      <c r="CIZ20" s="11"/>
      <c r="CJA20" s="11"/>
      <c r="CJB20" s="11"/>
      <c r="CJC20" s="11"/>
      <c r="CJD20" s="11"/>
      <c r="CJE20" s="11"/>
      <c r="CJF20" s="11"/>
      <c r="CJG20" s="11"/>
      <c r="CJH20" s="11"/>
      <c r="CJI20" s="11"/>
      <c r="CJJ20" s="11"/>
      <c r="CJK20" s="11"/>
      <c r="CJL20" s="11"/>
      <c r="CJM20" s="11"/>
      <c r="CJN20" s="11"/>
      <c r="CJO20" s="11"/>
      <c r="CJP20" s="11"/>
      <c r="CJQ20" s="11"/>
      <c r="CJR20" s="11"/>
      <c r="CJS20" s="11"/>
      <c r="CJT20" s="11"/>
      <c r="CJU20" s="11"/>
      <c r="CJV20" s="11"/>
      <c r="CJW20" s="11"/>
      <c r="CJX20" s="11"/>
      <c r="CJY20" s="11"/>
      <c r="CJZ20" s="11"/>
      <c r="CKA20" s="11"/>
      <c r="CKB20" s="11"/>
      <c r="CKC20" s="11"/>
      <c r="CKD20" s="11"/>
      <c r="CKE20" s="11"/>
      <c r="CKF20" s="11"/>
      <c r="CKG20" s="11"/>
      <c r="CKH20" s="11"/>
      <c r="CKI20" s="11"/>
      <c r="CKJ20" s="11"/>
      <c r="CKK20" s="11"/>
      <c r="CKL20" s="11"/>
      <c r="CKM20" s="11"/>
      <c r="CKN20" s="11"/>
      <c r="CKO20" s="11"/>
      <c r="CKP20" s="11"/>
      <c r="CKQ20" s="11"/>
      <c r="CKR20" s="11"/>
      <c r="CKS20" s="11"/>
      <c r="CKT20" s="11"/>
      <c r="CKU20" s="11"/>
      <c r="CKV20" s="11"/>
      <c r="CKW20" s="11"/>
      <c r="CKX20" s="11"/>
      <c r="CKY20" s="11"/>
      <c r="CKZ20" s="11"/>
      <c r="CLA20" s="11"/>
      <c r="CLB20" s="11"/>
      <c r="CLC20" s="11"/>
      <c r="CLD20" s="11"/>
      <c r="CLE20" s="11"/>
      <c r="CLF20" s="11"/>
      <c r="CLG20" s="11"/>
      <c r="CLH20" s="11"/>
      <c r="CLI20" s="11"/>
      <c r="CLJ20" s="11"/>
      <c r="CLK20" s="11"/>
      <c r="CLL20" s="11"/>
      <c r="CLM20" s="11"/>
      <c r="CLN20" s="11"/>
      <c r="CLO20" s="11"/>
      <c r="CLP20" s="11"/>
      <c r="CLQ20" s="11"/>
      <c r="CLR20" s="11"/>
      <c r="CLS20" s="11"/>
      <c r="CLT20" s="11"/>
      <c r="CLU20" s="11"/>
      <c r="CLV20" s="11"/>
      <c r="CLW20" s="11"/>
      <c r="CLX20" s="11"/>
      <c r="CLY20" s="11"/>
      <c r="CLZ20" s="11"/>
      <c r="CMA20" s="11"/>
      <c r="CMB20" s="11"/>
      <c r="CMC20" s="11"/>
      <c r="CMD20" s="11"/>
      <c r="CME20" s="11"/>
      <c r="CMF20" s="11"/>
      <c r="CMG20" s="11"/>
      <c r="CMH20" s="11"/>
      <c r="CMI20" s="11"/>
      <c r="CMJ20" s="11"/>
      <c r="CMK20" s="11"/>
      <c r="CML20" s="11"/>
      <c r="CMM20" s="11"/>
      <c r="CMN20" s="11"/>
      <c r="CMO20" s="11"/>
      <c r="CMP20" s="11"/>
      <c r="CMQ20" s="11"/>
      <c r="CMR20" s="11"/>
      <c r="CMS20" s="11"/>
      <c r="CMT20" s="11"/>
      <c r="CMU20" s="11"/>
      <c r="CMV20" s="11"/>
      <c r="CMW20" s="11"/>
      <c r="CMX20" s="11"/>
      <c r="CMY20" s="11"/>
      <c r="CMZ20" s="11"/>
      <c r="CNA20" s="11"/>
      <c r="CNB20" s="11"/>
      <c r="CNC20" s="11"/>
      <c r="CND20" s="11"/>
      <c r="CNE20" s="11"/>
      <c r="CNF20" s="11"/>
      <c r="CNG20" s="11"/>
      <c r="CNH20" s="11"/>
      <c r="CNI20" s="11"/>
      <c r="CNJ20" s="11"/>
      <c r="CNK20" s="11"/>
      <c r="CNL20" s="11"/>
      <c r="CNM20" s="11"/>
      <c r="CNN20" s="11"/>
      <c r="CNO20" s="11"/>
      <c r="CNP20" s="11"/>
      <c r="CNQ20" s="11"/>
      <c r="CNR20" s="11"/>
      <c r="CNS20" s="11"/>
      <c r="CNT20" s="11"/>
      <c r="CNU20" s="11"/>
      <c r="CNV20" s="11"/>
      <c r="CNW20" s="11"/>
      <c r="CNX20" s="11"/>
      <c r="CNY20" s="11"/>
      <c r="CNZ20" s="11"/>
      <c r="COA20" s="11"/>
      <c r="COB20" s="11"/>
      <c r="COC20" s="11"/>
      <c r="COD20" s="11"/>
      <c r="COE20" s="11"/>
      <c r="COF20" s="11"/>
      <c r="COG20" s="11"/>
      <c r="COH20" s="11"/>
      <c r="COI20" s="11"/>
      <c r="COJ20" s="11"/>
      <c r="COK20" s="11"/>
      <c r="COL20" s="11"/>
      <c r="COM20" s="11"/>
      <c r="CON20" s="11"/>
      <c r="COO20" s="11"/>
      <c r="COP20" s="11"/>
      <c r="COQ20" s="11"/>
      <c r="COR20" s="11"/>
      <c r="COS20" s="11"/>
      <c r="COT20" s="11"/>
      <c r="COU20" s="11"/>
      <c r="COV20" s="11"/>
      <c r="COW20" s="11"/>
      <c r="COX20" s="11"/>
      <c r="COY20" s="11"/>
      <c r="COZ20" s="11"/>
      <c r="CPA20" s="11"/>
      <c r="CPB20" s="11"/>
      <c r="CPC20" s="11"/>
      <c r="CPD20" s="11"/>
      <c r="CPE20" s="11"/>
      <c r="CPF20" s="11"/>
      <c r="CPG20" s="11"/>
      <c r="CPH20" s="11"/>
      <c r="CPI20" s="11"/>
      <c r="CPJ20" s="11"/>
      <c r="CPK20" s="11"/>
      <c r="CPL20" s="11"/>
      <c r="CPM20" s="11"/>
      <c r="CPN20" s="11"/>
      <c r="CPO20" s="11"/>
      <c r="CPP20" s="11"/>
      <c r="CPQ20" s="11"/>
      <c r="CPR20" s="11"/>
      <c r="CPS20" s="11"/>
      <c r="CPT20" s="11"/>
      <c r="CPU20" s="11"/>
      <c r="CPV20" s="11"/>
      <c r="CPW20" s="11"/>
      <c r="CPX20" s="11"/>
      <c r="CPY20" s="11"/>
      <c r="CPZ20" s="11"/>
      <c r="CQA20" s="11"/>
      <c r="CQB20" s="11"/>
      <c r="CQC20" s="11"/>
      <c r="CQD20" s="11"/>
      <c r="CQE20" s="11"/>
      <c r="CQF20" s="11"/>
      <c r="CQG20" s="11"/>
      <c r="CQH20" s="11">
        <v>0</v>
      </c>
      <c r="CQI20" s="11">
        <v>4</v>
      </c>
      <c r="CQJ20" s="11">
        <v>2</v>
      </c>
      <c r="CQK20" s="11">
        <v>2</v>
      </c>
      <c r="CQL20" s="11">
        <v>2</v>
      </c>
      <c r="CQM20" s="11">
        <v>4</v>
      </c>
      <c r="CQN20" s="11">
        <v>0</v>
      </c>
      <c r="CQO20" s="11">
        <v>2</v>
      </c>
      <c r="CQP20" s="11">
        <v>2</v>
      </c>
      <c r="CQQ20" s="11">
        <v>2</v>
      </c>
      <c r="CQR20" s="11">
        <v>2</v>
      </c>
      <c r="CQS20" s="11">
        <v>2</v>
      </c>
      <c r="CQT20" s="11">
        <v>4</v>
      </c>
      <c r="CQU20" s="11">
        <v>4</v>
      </c>
      <c r="CQV20" s="11">
        <v>2</v>
      </c>
      <c r="CQW20" s="11">
        <v>0</v>
      </c>
      <c r="CQX20" s="11">
        <v>2</v>
      </c>
      <c r="CQY20" s="11">
        <v>0</v>
      </c>
      <c r="CQZ20" s="11">
        <v>4</v>
      </c>
      <c r="CRA20" s="11">
        <v>8</v>
      </c>
      <c r="CRB20" s="11">
        <v>2</v>
      </c>
      <c r="CRC20" s="11">
        <v>-2</v>
      </c>
      <c r="CRD20" s="11">
        <v>0</v>
      </c>
      <c r="CRE20" s="11">
        <v>2</v>
      </c>
      <c r="CRF20" s="11">
        <v>-2</v>
      </c>
      <c r="CRG20" s="11">
        <v>0</v>
      </c>
      <c r="CRH20" s="11">
        <v>2</v>
      </c>
    </row>
    <row r="21" spans="1:2504" x14ac:dyDescent="0.45">
      <c r="B21" s="51" t="s">
        <v>109</v>
      </c>
      <c r="C21" s="51">
        <v>5</v>
      </c>
      <c r="D21" s="51">
        <v>530</v>
      </c>
      <c r="E21" s="51">
        <v>240510</v>
      </c>
      <c r="F21" s="52">
        <v>45444</v>
      </c>
      <c r="G21" s="51">
        <v>26</v>
      </c>
      <c r="H21" s="51">
        <v>58</v>
      </c>
      <c r="I21" s="51">
        <v>350</v>
      </c>
      <c r="J21" s="11">
        <v>90</v>
      </c>
      <c r="K21" s="11">
        <v>3.68</v>
      </c>
      <c r="L21" s="11" t="s">
        <v>130</v>
      </c>
      <c r="M21" s="51" t="s">
        <v>123</v>
      </c>
      <c r="N21" s="51" t="s">
        <v>121</v>
      </c>
      <c r="O21" s="51" t="s">
        <v>122</v>
      </c>
      <c r="P21" s="51" t="s">
        <v>75</v>
      </c>
      <c r="Q21" s="11" t="s">
        <v>129</v>
      </c>
      <c r="R21" s="11" t="s">
        <v>129</v>
      </c>
      <c r="S21" s="11" t="s">
        <v>129</v>
      </c>
      <c r="T21" s="11"/>
      <c r="U21" s="11"/>
      <c r="V21" s="11"/>
      <c r="W21" s="11"/>
      <c r="X21" s="11"/>
      <c r="Y21" s="11"/>
      <c r="Z21" s="11"/>
      <c r="AA21" s="11">
        <v>2</v>
      </c>
      <c r="AB21" s="11">
        <v>2</v>
      </c>
      <c r="AC21" s="11">
        <v>8</v>
      </c>
      <c r="AD21" s="11">
        <v>4</v>
      </c>
      <c r="AE21" s="11">
        <v>2</v>
      </c>
      <c r="AF21" s="11">
        <v>4</v>
      </c>
      <c r="AG21" s="11">
        <v>4</v>
      </c>
      <c r="AH21" s="11">
        <v>2</v>
      </c>
      <c r="AI21" s="11">
        <v>2</v>
      </c>
      <c r="AJ21" s="11">
        <v>2</v>
      </c>
      <c r="AK21" s="11">
        <v>2</v>
      </c>
      <c r="AL21" s="11">
        <v>2</v>
      </c>
      <c r="AM21" s="11">
        <v>4</v>
      </c>
      <c r="AN21" s="11">
        <v>4</v>
      </c>
      <c r="AO21" s="11">
        <v>4</v>
      </c>
      <c r="AP21" s="11">
        <v>4</v>
      </c>
      <c r="AQ21" s="11">
        <v>2</v>
      </c>
      <c r="AR21" s="11">
        <v>4</v>
      </c>
      <c r="AS21" s="11">
        <v>4</v>
      </c>
      <c r="AT21" s="11">
        <v>2</v>
      </c>
      <c r="AU21" s="11">
        <v>2</v>
      </c>
      <c r="AV21" s="11">
        <v>4</v>
      </c>
      <c r="AW21" s="11">
        <v>4</v>
      </c>
      <c r="AX21" s="11">
        <v>4</v>
      </c>
      <c r="AY21" s="11">
        <v>8</v>
      </c>
      <c r="AZ21" s="11">
        <v>8</v>
      </c>
      <c r="BA21" s="11">
        <v>4</v>
      </c>
      <c r="BB21" s="11">
        <v>2</v>
      </c>
      <c r="BC21" s="11">
        <v>0</v>
      </c>
      <c r="BD21" s="11">
        <v>8</v>
      </c>
      <c r="BE21" s="11">
        <v>4</v>
      </c>
      <c r="BF21" s="11">
        <v>8</v>
      </c>
      <c r="BG21" s="11">
        <v>4</v>
      </c>
      <c r="BH21" s="11">
        <v>2</v>
      </c>
      <c r="BI21" s="11">
        <v>2</v>
      </c>
      <c r="BJ21" s="11">
        <v>2</v>
      </c>
      <c r="BK21" s="11">
        <v>4</v>
      </c>
      <c r="BL21" s="11">
        <v>4</v>
      </c>
      <c r="BM21" s="11">
        <v>2</v>
      </c>
      <c r="BN21" s="11">
        <v>8</v>
      </c>
      <c r="BO21" s="11">
        <v>2</v>
      </c>
      <c r="BP21" s="11">
        <v>4</v>
      </c>
      <c r="BQ21" s="11">
        <v>4</v>
      </c>
      <c r="BR21" s="11">
        <v>2</v>
      </c>
      <c r="BS21" s="11">
        <v>4</v>
      </c>
      <c r="BT21" s="11">
        <v>4</v>
      </c>
      <c r="BU21" s="11">
        <v>2</v>
      </c>
      <c r="BV21" s="11">
        <v>4</v>
      </c>
      <c r="BW21" s="11">
        <v>4</v>
      </c>
      <c r="BX21" s="11">
        <v>4</v>
      </c>
      <c r="BY21" s="11">
        <v>4</v>
      </c>
      <c r="BZ21" s="11">
        <v>2</v>
      </c>
      <c r="CA21" s="11">
        <v>4</v>
      </c>
      <c r="CB21" s="11">
        <v>4</v>
      </c>
      <c r="CC21" s="11">
        <v>4</v>
      </c>
      <c r="CD21" s="11">
        <v>2</v>
      </c>
      <c r="CE21" s="11">
        <v>8</v>
      </c>
      <c r="CF21" s="11">
        <v>4</v>
      </c>
      <c r="CG21" s="11">
        <v>4</v>
      </c>
      <c r="CH21" s="11">
        <v>8</v>
      </c>
      <c r="CI21" s="11">
        <v>4</v>
      </c>
      <c r="CJ21" s="11">
        <v>8</v>
      </c>
      <c r="CK21" s="11">
        <v>2</v>
      </c>
      <c r="CL21" s="11">
        <v>8</v>
      </c>
      <c r="CM21" s="11">
        <v>8</v>
      </c>
      <c r="CN21" s="11">
        <v>2</v>
      </c>
      <c r="CO21" s="11">
        <v>8</v>
      </c>
      <c r="CP21" s="11">
        <v>4</v>
      </c>
      <c r="CQ21" s="11">
        <v>4</v>
      </c>
      <c r="CR21" s="11">
        <v>8</v>
      </c>
      <c r="CS21" s="11">
        <v>8</v>
      </c>
      <c r="CT21" s="11">
        <v>10</v>
      </c>
      <c r="CU21" s="11">
        <v>10</v>
      </c>
      <c r="CV21" s="11">
        <v>8</v>
      </c>
      <c r="CW21" s="11">
        <v>10</v>
      </c>
      <c r="CX21" s="11">
        <v>12</v>
      </c>
      <c r="CY21" s="11">
        <v>10</v>
      </c>
      <c r="CZ21" s="11">
        <v>12</v>
      </c>
      <c r="DA21" s="11">
        <v>12</v>
      </c>
      <c r="DB21" s="11">
        <v>12</v>
      </c>
      <c r="DC21" s="11">
        <v>12</v>
      </c>
      <c r="DD21" s="11">
        <v>10</v>
      </c>
      <c r="DE21" s="11">
        <v>10</v>
      </c>
      <c r="DF21" s="11">
        <v>12</v>
      </c>
      <c r="DG21" s="11">
        <v>12</v>
      </c>
      <c r="DH21" s="11">
        <v>10</v>
      </c>
      <c r="DI21" s="11">
        <v>12</v>
      </c>
      <c r="DJ21" s="11">
        <v>10</v>
      </c>
      <c r="DK21" s="11">
        <v>10</v>
      </c>
      <c r="DL21" s="11">
        <v>12</v>
      </c>
      <c r="DM21" s="11">
        <v>14</v>
      </c>
      <c r="DN21" s="11">
        <v>14</v>
      </c>
      <c r="DO21" s="11">
        <v>12</v>
      </c>
      <c r="DP21" s="11">
        <v>14</v>
      </c>
      <c r="DQ21" s="11">
        <v>16</v>
      </c>
      <c r="DR21" s="11">
        <v>16</v>
      </c>
      <c r="DS21" s="11">
        <v>16</v>
      </c>
      <c r="DT21" s="11">
        <v>16</v>
      </c>
      <c r="DU21" s="11">
        <v>18</v>
      </c>
      <c r="DV21" s="11">
        <v>14</v>
      </c>
      <c r="DW21" s="11">
        <v>16</v>
      </c>
      <c r="DX21" s="11">
        <v>16</v>
      </c>
      <c r="DY21" s="11">
        <v>14</v>
      </c>
      <c r="DZ21" s="11">
        <v>14</v>
      </c>
      <c r="EA21" s="11">
        <v>16</v>
      </c>
      <c r="EB21" s="11">
        <v>20</v>
      </c>
      <c r="EC21" s="11">
        <v>18</v>
      </c>
      <c r="ED21" s="11">
        <v>18</v>
      </c>
      <c r="EE21" s="11">
        <v>16</v>
      </c>
      <c r="EF21" s="11">
        <v>18</v>
      </c>
      <c r="EG21" s="11">
        <v>18</v>
      </c>
      <c r="EH21" s="11">
        <v>18</v>
      </c>
      <c r="EI21" s="11">
        <v>20</v>
      </c>
      <c r="EJ21" s="11">
        <v>18</v>
      </c>
      <c r="EK21" s="11">
        <v>18</v>
      </c>
      <c r="EL21" s="11">
        <v>18</v>
      </c>
      <c r="EM21" s="11">
        <v>22</v>
      </c>
      <c r="EN21" s="11">
        <v>20</v>
      </c>
      <c r="EO21" s="11">
        <v>22</v>
      </c>
      <c r="EP21" s="11">
        <v>22</v>
      </c>
      <c r="EQ21" s="11">
        <v>26</v>
      </c>
      <c r="ER21" s="11">
        <v>24</v>
      </c>
      <c r="ES21" s="11">
        <v>24</v>
      </c>
      <c r="ET21" s="11">
        <v>24</v>
      </c>
      <c r="EU21" s="11">
        <v>24</v>
      </c>
      <c r="EV21" s="11">
        <v>24</v>
      </c>
      <c r="EW21" s="11">
        <v>28</v>
      </c>
      <c r="EX21" s="11">
        <v>24</v>
      </c>
      <c r="EY21" s="11">
        <v>28</v>
      </c>
      <c r="EZ21" s="11">
        <v>26</v>
      </c>
      <c r="FA21" s="11">
        <v>30</v>
      </c>
      <c r="FB21" s="11">
        <v>26</v>
      </c>
      <c r="FC21" s="11">
        <v>26</v>
      </c>
      <c r="FD21" s="11">
        <v>26</v>
      </c>
      <c r="FE21" s="11">
        <v>26</v>
      </c>
      <c r="FF21" s="11">
        <v>26</v>
      </c>
      <c r="FG21" s="11">
        <v>28</v>
      </c>
      <c r="FH21" s="11">
        <v>28</v>
      </c>
      <c r="FI21" s="11">
        <v>28</v>
      </c>
      <c r="FJ21" s="11">
        <v>30</v>
      </c>
      <c r="FK21" s="11">
        <v>28</v>
      </c>
      <c r="FL21" s="11">
        <v>28</v>
      </c>
      <c r="FM21" s="11">
        <v>28</v>
      </c>
      <c r="FN21" s="11">
        <v>34</v>
      </c>
      <c r="FO21" s="11">
        <v>30</v>
      </c>
      <c r="FP21" s="11">
        <v>36</v>
      </c>
      <c r="FQ21" s="11">
        <v>36</v>
      </c>
      <c r="FR21" s="11">
        <v>34</v>
      </c>
      <c r="FS21" s="11">
        <v>34</v>
      </c>
      <c r="FT21" s="11">
        <v>34</v>
      </c>
      <c r="FU21" s="11">
        <v>36</v>
      </c>
      <c r="FV21" s="11">
        <v>36</v>
      </c>
      <c r="FW21" s="11">
        <v>36</v>
      </c>
      <c r="FX21" s="11">
        <v>34</v>
      </c>
      <c r="FY21" s="11">
        <v>38</v>
      </c>
      <c r="FZ21" s="11">
        <v>36</v>
      </c>
      <c r="GA21" s="11">
        <v>36</v>
      </c>
      <c r="GB21" s="11">
        <v>36</v>
      </c>
      <c r="GC21" s="11">
        <v>40</v>
      </c>
      <c r="GD21" s="11">
        <v>36</v>
      </c>
      <c r="GE21" s="11">
        <v>36</v>
      </c>
      <c r="GF21" s="11">
        <v>38</v>
      </c>
      <c r="GG21" s="11">
        <v>38</v>
      </c>
      <c r="GH21" s="11">
        <v>40</v>
      </c>
      <c r="GI21" s="11">
        <v>38</v>
      </c>
      <c r="GJ21" s="11">
        <v>42</v>
      </c>
      <c r="GK21" s="11">
        <v>40</v>
      </c>
      <c r="GL21" s="11">
        <v>42</v>
      </c>
      <c r="GM21" s="11">
        <v>42</v>
      </c>
      <c r="GN21" s="11">
        <v>44</v>
      </c>
      <c r="GO21" s="11">
        <v>42</v>
      </c>
      <c r="GP21" s="11">
        <v>42</v>
      </c>
      <c r="GQ21" s="11">
        <v>42</v>
      </c>
      <c r="GR21" s="11">
        <v>46</v>
      </c>
      <c r="GS21" s="11">
        <v>42</v>
      </c>
      <c r="GT21" s="11">
        <v>44</v>
      </c>
      <c r="GU21" s="11">
        <v>44</v>
      </c>
      <c r="GV21" s="11">
        <v>44</v>
      </c>
      <c r="GW21" s="11">
        <v>44</v>
      </c>
      <c r="GX21" s="11">
        <v>46</v>
      </c>
      <c r="GY21" s="11">
        <v>46</v>
      </c>
      <c r="GZ21" s="11">
        <v>44</v>
      </c>
      <c r="HA21" s="11">
        <v>44</v>
      </c>
      <c r="HB21" s="11">
        <v>48</v>
      </c>
      <c r="HC21" s="11">
        <v>46</v>
      </c>
      <c r="HD21" s="11">
        <v>46</v>
      </c>
      <c r="HE21" s="11">
        <v>50</v>
      </c>
      <c r="HF21" s="11">
        <v>50</v>
      </c>
      <c r="HG21" s="11">
        <v>46</v>
      </c>
      <c r="HH21" s="11">
        <v>50</v>
      </c>
      <c r="HI21" s="11">
        <v>48</v>
      </c>
      <c r="HJ21" s="11">
        <v>50</v>
      </c>
      <c r="HK21" s="11">
        <v>48</v>
      </c>
      <c r="HL21" s="11">
        <v>48</v>
      </c>
      <c r="HM21" s="11">
        <v>48</v>
      </c>
      <c r="HN21" s="11">
        <v>50</v>
      </c>
      <c r="HO21" s="11">
        <v>50</v>
      </c>
      <c r="HP21" s="11">
        <v>48</v>
      </c>
      <c r="HQ21" s="11">
        <v>46</v>
      </c>
      <c r="HR21" s="11">
        <v>52</v>
      </c>
      <c r="HS21" s="11">
        <v>50</v>
      </c>
      <c r="HT21" s="11">
        <v>50</v>
      </c>
      <c r="HU21" s="11">
        <v>52</v>
      </c>
      <c r="HV21" s="11">
        <v>48</v>
      </c>
      <c r="HW21" s="11">
        <v>48</v>
      </c>
      <c r="HX21" s="11">
        <v>52</v>
      </c>
      <c r="HY21" s="11">
        <v>54</v>
      </c>
      <c r="HZ21" s="11">
        <v>50</v>
      </c>
      <c r="IA21" s="11">
        <v>54</v>
      </c>
      <c r="IB21" s="11">
        <v>52</v>
      </c>
      <c r="IC21" s="11">
        <v>52</v>
      </c>
      <c r="ID21" s="11">
        <v>54</v>
      </c>
      <c r="IE21" s="11">
        <v>54</v>
      </c>
      <c r="IF21" s="11">
        <v>54</v>
      </c>
      <c r="IG21" s="11">
        <v>50</v>
      </c>
      <c r="IH21" s="11">
        <v>50</v>
      </c>
      <c r="II21" s="11">
        <v>58</v>
      </c>
      <c r="IJ21" s="11">
        <v>50</v>
      </c>
      <c r="IK21" s="11">
        <v>52</v>
      </c>
      <c r="IL21" s="11">
        <v>52</v>
      </c>
      <c r="IM21" s="11">
        <v>54</v>
      </c>
      <c r="IN21" s="11">
        <v>50</v>
      </c>
      <c r="IO21" s="11">
        <v>52</v>
      </c>
      <c r="IP21" s="11">
        <v>58</v>
      </c>
      <c r="IQ21" s="11">
        <v>58</v>
      </c>
      <c r="IR21" s="11">
        <v>54</v>
      </c>
      <c r="IS21" s="11">
        <v>54</v>
      </c>
      <c r="IT21" s="11">
        <v>50</v>
      </c>
      <c r="IU21" s="11">
        <v>54</v>
      </c>
      <c r="IV21" s="11">
        <v>54</v>
      </c>
      <c r="IW21" s="11">
        <v>54</v>
      </c>
      <c r="IX21" s="11">
        <v>52</v>
      </c>
      <c r="IY21" s="11">
        <v>54</v>
      </c>
      <c r="IZ21" s="11">
        <v>54</v>
      </c>
      <c r="JA21" s="11">
        <v>54</v>
      </c>
      <c r="JB21" s="11">
        <v>58</v>
      </c>
      <c r="JC21" s="11">
        <v>58</v>
      </c>
      <c r="JD21" s="11">
        <v>58</v>
      </c>
      <c r="JE21" s="11">
        <v>54</v>
      </c>
      <c r="JF21" s="11">
        <v>58</v>
      </c>
      <c r="JG21" s="11">
        <v>54</v>
      </c>
      <c r="JH21" s="11">
        <v>54</v>
      </c>
      <c r="JI21" s="11">
        <v>58</v>
      </c>
      <c r="JJ21" s="11">
        <v>58</v>
      </c>
      <c r="JK21" s="11">
        <v>58</v>
      </c>
      <c r="JL21" s="11">
        <v>58</v>
      </c>
      <c r="JM21" s="11">
        <v>54</v>
      </c>
      <c r="JN21" s="11">
        <v>58</v>
      </c>
      <c r="JO21" s="11">
        <v>58</v>
      </c>
      <c r="JP21" s="11">
        <v>54</v>
      </c>
      <c r="JQ21" s="11">
        <v>58</v>
      </c>
      <c r="JR21" s="11">
        <v>58</v>
      </c>
      <c r="JS21" s="11">
        <v>54</v>
      </c>
      <c r="JT21" s="11">
        <v>58</v>
      </c>
      <c r="JU21" s="11">
        <v>58</v>
      </c>
      <c r="JV21" s="11">
        <v>58</v>
      </c>
      <c r="JW21" s="11">
        <v>58</v>
      </c>
      <c r="JX21" s="11">
        <v>58</v>
      </c>
      <c r="JY21" s="11">
        <v>58</v>
      </c>
      <c r="JZ21" s="11">
        <v>60</v>
      </c>
      <c r="KA21" s="11">
        <v>60</v>
      </c>
      <c r="KB21" s="11">
        <v>58</v>
      </c>
      <c r="KC21" s="11">
        <v>60</v>
      </c>
      <c r="KD21" s="11">
        <v>60</v>
      </c>
      <c r="KE21" s="11">
        <v>62</v>
      </c>
      <c r="KF21" s="11">
        <v>60</v>
      </c>
      <c r="KG21" s="11">
        <v>60</v>
      </c>
      <c r="KH21" s="11">
        <v>60</v>
      </c>
      <c r="KI21" s="11">
        <v>58</v>
      </c>
      <c r="KJ21" s="11">
        <v>60</v>
      </c>
      <c r="KK21" s="11">
        <v>58</v>
      </c>
      <c r="KL21" s="11">
        <v>58</v>
      </c>
      <c r="KM21" s="11">
        <v>58</v>
      </c>
      <c r="KN21" s="11">
        <v>60</v>
      </c>
      <c r="KO21" s="11">
        <v>62</v>
      </c>
      <c r="KP21" s="11">
        <v>60</v>
      </c>
      <c r="KQ21" s="11">
        <v>62</v>
      </c>
      <c r="KR21" s="11">
        <v>60</v>
      </c>
      <c r="KS21" s="11">
        <v>60</v>
      </c>
      <c r="KT21" s="11">
        <v>62</v>
      </c>
      <c r="KU21" s="11">
        <v>60</v>
      </c>
      <c r="KV21" s="11">
        <v>62</v>
      </c>
      <c r="KW21" s="11">
        <v>60</v>
      </c>
      <c r="KX21" s="11">
        <v>60</v>
      </c>
      <c r="KY21" s="11">
        <v>60</v>
      </c>
      <c r="KZ21" s="11">
        <v>62</v>
      </c>
      <c r="LA21" s="11">
        <v>62</v>
      </c>
      <c r="LB21" s="11">
        <v>60</v>
      </c>
      <c r="LC21" s="11">
        <v>60</v>
      </c>
      <c r="LD21" s="11">
        <v>62</v>
      </c>
      <c r="LE21" s="11">
        <v>62</v>
      </c>
      <c r="LF21" s="11">
        <v>60</v>
      </c>
      <c r="LG21" s="11">
        <v>62</v>
      </c>
      <c r="LH21" s="11">
        <v>58</v>
      </c>
      <c r="LI21" s="11">
        <v>60</v>
      </c>
      <c r="LJ21" s="11">
        <v>62</v>
      </c>
      <c r="LK21" s="11">
        <v>60</v>
      </c>
      <c r="LL21" s="11">
        <v>64</v>
      </c>
      <c r="LM21" s="11">
        <v>64</v>
      </c>
      <c r="LN21" s="11">
        <v>62</v>
      </c>
      <c r="LO21" s="11">
        <v>64</v>
      </c>
      <c r="LP21" s="11">
        <v>62</v>
      </c>
      <c r="LQ21" s="11">
        <v>64</v>
      </c>
      <c r="LR21" s="11">
        <v>60</v>
      </c>
      <c r="LS21" s="11">
        <v>62</v>
      </c>
      <c r="LT21" s="11">
        <v>64</v>
      </c>
      <c r="LU21" s="11">
        <v>64</v>
      </c>
      <c r="LV21" s="11">
        <v>66</v>
      </c>
      <c r="LW21" s="11">
        <v>64</v>
      </c>
      <c r="LX21" s="11">
        <v>68</v>
      </c>
      <c r="LY21" s="11">
        <v>64</v>
      </c>
      <c r="LZ21" s="11">
        <v>60</v>
      </c>
      <c r="MA21" s="11">
        <v>68</v>
      </c>
      <c r="MB21" s="11">
        <v>64</v>
      </c>
      <c r="MC21" s="11">
        <v>64</v>
      </c>
      <c r="MD21" s="11">
        <v>62</v>
      </c>
      <c r="ME21" s="11">
        <v>62</v>
      </c>
      <c r="MF21" s="11">
        <v>66</v>
      </c>
      <c r="MG21" s="11">
        <v>66</v>
      </c>
      <c r="MH21" s="11">
        <v>66</v>
      </c>
      <c r="MI21" s="11">
        <v>66</v>
      </c>
      <c r="MJ21" s="11">
        <v>66</v>
      </c>
      <c r="MK21" s="11">
        <v>66</v>
      </c>
      <c r="ML21" s="11">
        <v>68</v>
      </c>
      <c r="MM21" s="11">
        <v>66</v>
      </c>
      <c r="MN21" s="11">
        <v>66</v>
      </c>
      <c r="MO21" s="11">
        <v>66</v>
      </c>
      <c r="MP21" s="11">
        <v>68</v>
      </c>
      <c r="MQ21" s="11">
        <v>66</v>
      </c>
      <c r="MR21" s="11">
        <v>68</v>
      </c>
      <c r="MS21" s="11">
        <v>68</v>
      </c>
      <c r="MT21" s="11">
        <v>68</v>
      </c>
      <c r="MU21" s="11">
        <v>70</v>
      </c>
      <c r="MV21" s="11">
        <v>66</v>
      </c>
      <c r="MW21" s="11">
        <v>68</v>
      </c>
      <c r="MX21" s="11">
        <v>68</v>
      </c>
      <c r="MY21" s="11">
        <v>70</v>
      </c>
      <c r="MZ21" s="11">
        <v>68</v>
      </c>
      <c r="NA21" s="11">
        <v>68</v>
      </c>
      <c r="NB21" s="11">
        <v>66</v>
      </c>
      <c r="NC21" s="11">
        <v>70</v>
      </c>
      <c r="ND21" s="11">
        <v>68</v>
      </c>
      <c r="NE21" s="11">
        <v>70</v>
      </c>
      <c r="NF21" s="11">
        <v>66</v>
      </c>
      <c r="NG21" s="11">
        <v>70</v>
      </c>
      <c r="NH21" s="11">
        <v>68</v>
      </c>
      <c r="NI21" s="11">
        <v>70</v>
      </c>
      <c r="NJ21" s="11">
        <v>68</v>
      </c>
      <c r="NK21" s="11">
        <v>68</v>
      </c>
      <c r="NL21" s="11">
        <v>68</v>
      </c>
      <c r="NM21" s="11">
        <v>70</v>
      </c>
      <c r="NN21" s="11">
        <v>70</v>
      </c>
      <c r="NO21" s="11">
        <v>68</v>
      </c>
      <c r="NP21" s="11">
        <v>70</v>
      </c>
      <c r="NQ21" s="11">
        <v>70</v>
      </c>
      <c r="NR21" s="11">
        <v>68</v>
      </c>
      <c r="NS21" s="11">
        <v>68</v>
      </c>
      <c r="NT21" s="11">
        <v>72</v>
      </c>
      <c r="NU21" s="11">
        <v>72</v>
      </c>
      <c r="NV21" s="11">
        <v>72</v>
      </c>
      <c r="NW21" s="11">
        <v>70</v>
      </c>
      <c r="NX21" s="11">
        <v>68</v>
      </c>
      <c r="NY21" s="11">
        <v>70</v>
      </c>
      <c r="NZ21" s="11">
        <v>70</v>
      </c>
      <c r="OA21" s="11">
        <v>68</v>
      </c>
      <c r="OB21" s="11">
        <v>70</v>
      </c>
      <c r="OC21" s="11">
        <v>72</v>
      </c>
      <c r="OD21" s="11">
        <v>70</v>
      </c>
      <c r="OE21" s="11">
        <v>72</v>
      </c>
      <c r="OF21" s="11">
        <v>70</v>
      </c>
      <c r="OG21" s="11">
        <v>72</v>
      </c>
      <c r="OH21" s="11">
        <v>72</v>
      </c>
      <c r="OI21" s="11">
        <v>70</v>
      </c>
      <c r="OJ21" s="11">
        <v>74</v>
      </c>
      <c r="OK21" s="11">
        <v>74</v>
      </c>
      <c r="OL21" s="11">
        <v>74</v>
      </c>
      <c r="OM21" s="11">
        <v>70</v>
      </c>
      <c r="ON21" s="11">
        <v>70</v>
      </c>
      <c r="OO21" s="11">
        <v>74</v>
      </c>
      <c r="OP21" s="11">
        <v>72</v>
      </c>
      <c r="OQ21" s="11">
        <v>74</v>
      </c>
      <c r="OR21" s="11">
        <v>72</v>
      </c>
      <c r="OS21" s="11">
        <v>70</v>
      </c>
      <c r="OT21" s="11">
        <v>74</v>
      </c>
      <c r="OU21" s="11">
        <v>72</v>
      </c>
      <c r="OV21" s="11">
        <v>70</v>
      </c>
      <c r="OW21" s="11">
        <v>74</v>
      </c>
      <c r="OX21" s="11">
        <v>72</v>
      </c>
      <c r="OY21" s="11">
        <v>70</v>
      </c>
      <c r="OZ21" s="11">
        <v>70</v>
      </c>
      <c r="PA21" s="11">
        <v>72</v>
      </c>
      <c r="PB21" s="11">
        <v>72</v>
      </c>
      <c r="PC21" s="11">
        <v>70</v>
      </c>
      <c r="PD21" s="11">
        <v>72</v>
      </c>
      <c r="PE21" s="11">
        <v>70</v>
      </c>
      <c r="PF21" s="11">
        <v>72</v>
      </c>
      <c r="PG21" s="11">
        <v>72</v>
      </c>
      <c r="PH21" s="11">
        <v>74</v>
      </c>
      <c r="PI21" s="11">
        <v>72</v>
      </c>
      <c r="PJ21" s="11">
        <v>72</v>
      </c>
      <c r="PK21" s="11">
        <v>70</v>
      </c>
      <c r="PL21" s="11">
        <v>76</v>
      </c>
      <c r="PM21" s="11">
        <v>70</v>
      </c>
      <c r="PN21" s="11">
        <v>74</v>
      </c>
      <c r="PO21" s="11">
        <v>72</v>
      </c>
      <c r="PP21" s="11">
        <v>68</v>
      </c>
      <c r="PQ21" s="11">
        <v>72</v>
      </c>
      <c r="PR21" s="11">
        <v>72</v>
      </c>
      <c r="PS21" s="11">
        <v>74</v>
      </c>
      <c r="PT21" s="11">
        <v>72</v>
      </c>
      <c r="PU21" s="11">
        <v>72</v>
      </c>
      <c r="PV21" s="11">
        <v>74</v>
      </c>
      <c r="PW21" s="11">
        <v>72</v>
      </c>
      <c r="PX21" s="11">
        <v>74</v>
      </c>
      <c r="PY21" s="11">
        <v>72</v>
      </c>
      <c r="PZ21" s="11">
        <v>76</v>
      </c>
      <c r="QA21" s="11">
        <v>72</v>
      </c>
      <c r="QB21" s="11">
        <v>74</v>
      </c>
      <c r="QC21" s="11">
        <v>74</v>
      </c>
      <c r="QD21" s="11">
        <v>74</v>
      </c>
      <c r="QE21" s="11">
        <v>74</v>
      </c>
      <c r="QF21" s="11">
        <v>74</v>
      </c>
      <c r="QG21" s="11">
        <v>74</v>
      </c>
      <c r="QH21" s="11">
        <v>76</v>
      </c>
      <c r="QI21" s="11">
        <v>74</v>
      </c>
      <c r="QJ21" s="11">
        <v>74</v>
      </c>
      <c r="QK21" s="11">
        <v>72</v>
      </c>
      <c r="QL21" s="11">
        <v>74</v>
      </c>
      <c r="QM21" s="11">
        <v>74</v>
      </c>
      <c r="QN21" s="11">
        <v>74</v>
      </c>
      <c r="QO21" s="11">
        <v>74</v>
      </c>
      <c r="QP21" s="11">
        <v>72</v>
      </c>
      <c r="QQ21" s="11">
        <v>74</v>
      </c>
      <c r="QR21" s="11">
        <v>70</v>
      </c>
      <c r="QS21" s="11">
        <v>74</v>
      </c>
      <c r="QT21" s="11">
        <v>72</v>
      </c>
      <c r="QU21" s="11">
        <v>76</v>
      </c>
      <c r="QV21" s="11">
        <v>74</v>
      </c>
      <c r="QW21" s="11">
        <v>74</v>
      </c>
      <c r="QX21" s="11">
        <v>74</v>
      </c>
      <c r="QY21" s="11">
        <v>72</v>
      </c>
      <c r="QZ21" s="11">
        <v>74</v>
      </c>
      <c r="RA21" s="11">
        <v>74</v>
      </c>
      <c r="RB21" s="11">
        <v>70</v>
      </c>
      <c r="RC21" s="11">
        <v>70</v>
      </c>
      <c r="RD21" s="11">
        <v>74</v>
      </c>
      <c r="RE21" s="11">
        <v>68</v>
      </c>
      <c r="RF21" s="11">
        <v>74</v>
      </c>
      <c r="RG21" s="11">
        <v>76</v>
      </c>
      <c r="RH21" s="11">
        <v>74</v>
      </c>
      <c r="RI21" s="11">
        <v>74</v>
      </c>
      <c r="RJ21" s="11">
        <v>74</v>
      </c>
      <c r="RK21" s="11">
        <v>74</v>
      </c>
      <c r="RL21" s="11">
        <v>76</v>
      </c>
      <c r="RM21" s="11">
        <v>74</v>
      </c>
      <c r="RN21" s="11">
        <v>72</v>
      </c>
      <c r="RO21" s="11">
        <v>74</v>
      </c>
      <c r="RP21" s="11">
        <v>74</v>
      </c>
      <c r="RQ21" s="11">
        <v>74</v>
      </c>
      <c r="RR21" s="11">
        <v>76</v>
      </c>
      <c r="RS21" s="11">
        <v>72</v>
      </c>
      <c r="RT21" s="11">
        <v>72</v>
      </c>
      <c r="RU21" s="11">
        <v>76</v>
      </c>
      <c r="RV21" s="11">
        <v>76</v>
      </c>
      <c r="RW21" s="11">
        <v>72</v>
      </c>
      <c r="RX21" s="11">
        <v>74</v>
      </c>
      <c r="RY21" s="11">
        <v>74</v>
      </c>
      <c r="RZ21" s="11">
        <v>72</v>
      </c>
      <c r="SA21" s="11">
        <v>74</v>
      </c>
      <c r="SB21" s="11">
        <v>74</v>
      </c>
      <c r="SC21" s="11">
        <v>74</v>
      </c>
      <c r="SD21" s="11">
        <v>74</v>
      </c>
      <c r="SE21" s="11">
        <v>76</v>
      </c>
      <c r="SF21" s="11">
        <v>72</v>
      </c>
      <c r="SG21" s="11">
        <v>74</v>
      </c>
      <c r="SH21" s="11">
        <v>74</v>
      </c>
      <c r="SI21" s="11">
        <v>74</v>
      </c>
      <c r="SJ21" s="11">
        <v>74</v>
      </c>
      <c r="SK21" s="11">
        <v>74</v>
      </c>
      <c r="SL21" s="11">
        <v>74</v>
      </c>
      <c r="SM21" s="11">
        <v>76</v>
      </c>
      <c r="SN21" s="11">
        <v>74</v>
      </c>
      <c r="SO21" s="11">
        <v>74</v>
      </c>
      <c r="SP21" s="11">
        <v>76</v>
      </c>
      <c r="SQ21" s="11">
        <v>74</v>
      </c>
      <c r="SR21" s="11">
        <v>76</v>
      </c>
      <c r="SS21" s="11">
        <v>76</v>
      </c>
      <c r="ST21" s="11">
        <v>74</v>
      </c>
      <c r="SU21" s="11">
        <v>74</v>
      </c>
      <c r="SV21" s="11">
        <v>74</v>
      </c>
      <c r="SW21" s="11">
        <v>76</v>
      </c>
      <c r="SX21" s="11">
        <v>74</v>
      </c>
      <c r="SY21" s="11">
        <v>74</v>
      </c>
      <c r="SZ21" s="11">
        <v>76</v>
      </c>
      <c r="TA21" s="11">
        <v>72</v>
      </c>
      <c r="TB21" s="11">
        <v>74</v>
      </c>
      <c r="TC21" s="11">
        <v>76</v>
      </c>
      <c r="TD21" s="11">
        <v>76</v>
      </c>
      <c r="TE21" s="11">
        <v>76</v>
      </c>
      <c r="TF21" s="11">
        <v>74</v>
      </c>
      <c r="TG21" s="11">
        <v>78</v>
      </c>
      <c r="TH21" s="11">
        <v>76</v>
      </c>
      <c r="TI21" s="11">
        <v>76</v>
      </c>
      <c r="TJ21" s="11">
        <v>72</v>
      </c>
      <c r="TK21" s="11">
        <v>74</v>
      </c>
      <c r="TL21" s="11">
        <v>74</v>
      </c>
      <c r="TM21" s="11">
        <v>74</v>
      </c>
      <c r="TN21" s="11">
        <v>76</v>
      </c>
      <c r="TO21" s="11">
        <v>76</v>
      </c>
      <c r="TP21" s="11">
        <v>76</v>
      </c>
      <c r="TQ21" s="11">
        <v>76</v>
      </c>
      <c r="TR21" s="11">
        <v>76</v>
      </c>
      <c r="TS21" s="11">
        <v>74</v>
      </c>
      <c r="TT21" s="11">
        <v>74</v>
      </c>
      <c r="TU21" s="11">
        <v>76</v>
      </c>
      <c r="TV21" s="11">
        <v>76</v>
      </c>
      <c r="TW21" s="11">
        <v>74</v>
      </c>
      <c r="TX21" s="11">
        <v>74</v>
      </c>
      <c r="TY21" s="11">
        <v>76</v>
      </c>
      <c r="TZ21" s="11">
        <v>74</v>
      </c>
      <c r="UA21" s="11">
        <v>78</v>
      </c>
      <c r="UB21" s="11">
        <v>72</v>
      </c>
      <c r="UC21" s="11">
        <v>76</v>
      </c>
      <c r="UD21" s="11">
        <v>78</v>
      </c>
      <c r="UE21" s="11">
        <v>78</v>
      </c>
      <c r="UF21" s="11">
        <v>78</v>
      </c>
      <c r="UG21" s="11">
        <v>76</v>
      </c>
      <c r="UH21" s="11">
        <v>76</v>
      </c>
      <c r="UI21" s="11">
        <v>76</v>
      </c>
      <c r="UJ21" s="11">
        <v>76</v>
      </c>
      <c r="UK21" s="11">
        <v>76</v>
      </c>
      <c r="UL21" s="11">
        <v>76</v>
      </c>
      <c r="UM21" s="11">
        <v>76</v>
      </c>
      <c r="UN21" s="11">
        <v>78</v>
      </c>
      <c r="UO21" s="11">
        <v>74</v>
      </c>
      <c r="UP21" s="11">
        <v>78</v>
      </c>
      <c r="UQ21" s="11">
        <v>78</v>
      </c>
      <c r="UR21" s="11">
        <v>78</v>
      </c>
      <c r="US21" s="11">
        <v>76</v>
      </c>
      <c r="UT21" s="11">
        <v>76</v>
      </c>
      <c r="UU21" s="11">
        <v>74</v>
      </c>
      <c r="UV21" s="11">
        <v>76</v>
      </c>
      <c r="UW21" s="11">
        <v>82</v>
      </c>
      <c r="UX21" s="11">
        <v>76</v>
      </c>
      <c r="UY21" s="11">
        <v>78</v>
      </c>
      <c r="UZ21" s="11">
        <v>76</v>
      </c>
      <c r="VA21" s="11">
        <v>76</v>
      </c>
      <c r="VB21" s="11">
        <v>78</v>
      </c>
      <c r="VC21" s="11">
        <v>74</v>
      </c>
      <c r="VD21" s="11">
        <v>78</v>
      </c>
      <c r="VE21" s="11">
        <v>74</v>
      </c>
      <c r="VF21" s="11">
        <v>76</v>
      </c>
      <c r="VG21" s="11">
        <v>76</v>
      </c>
      <c r="VH21" s="11">
        <v>82</v>
      </c>
      <c r="VI21" s="11">
        <v>84</v>
      </c>
      <c r="VJ21" s="11">
        <v>82</v>
      </c>
      <c r="VK21" s="11">
        <v>78</v>
      </c>
      <c r="VL21" s="11">
        <v>78</v>
      </c>
      <c r="VM21" s="11">
        <v>78</v>
      </c>
      <c r="VN21" s="11">
        <v>82</v>
      </c>
      <c r="VO21" s="11">
        <v>78</v>
      </c>
      <c r="VP21" s="11">
        <v>82</v>
      </c>
      <c r="VQ21" s="11">
        <v>78</v>
      </c>
      <c r="VR21" s="11">
        <v>82</v>
      </c>
      <c r="VS21" s="11">
        <v>84</v>
      </c>
      <c r="VT21" s="11">
        <v>82</v>
      </c>
      <c r="VU21" s="11">
        <v>86</v>
      </c>
      <c r="VV21" s="11">
        <v>82</v>
      </c>
      <c r="VW21" s="11">
        <v>82</v>
      </c>
      <c r="VX21" s="11">
        <v>78</v>
      </c>
      <c r="VY21" s="11">
        <v>84</v>
      </c>
      <c r="VZ21" s="11">
        <v>84</v>
      </c>
      <c r="WA21" s="11">
        <v>86</v>
      </c>
      <c r="WB21" s="11">
        <v>82</v>
      </c>
      <c r="WC21" s="11">
        <v>84</v>
      </c>
      <c r="WD21" s="11">
        <v>84</v>
      </c>
      <c r="WE21" s="11">
        <v>82</v>
      </c>
      <c r="WF21" s="11">
        <v>82</v>
      </c>
      <c r="WG21" s="11">
        <v>84</v>
      </c>
      <c r="WH21" s="11">
        <v>86</v>
      </c>
      <c r="WI21" s="11">
        <v>84</v>
      </c>
      <c r="WJ21" s="11">
        <v>84</v>
      </c>
      <c r="WK21" s="11">
        <v>88</v>
      </c>
      <c r="WL21" s="11">
        <v>84</v>
      </c>
      <c r="WM21" s="11">
        <v>82</v>
      </c>
      <c r="WN21" s="11">
        <v>84</v>
      </c>
      <c r="WO21" s="11">
        <v>82</v>
      </c>
      <c r="WP21" s="11">
        <v>86</v>
      </c>
      <c r="WQ21" s="11">
        <v>84</v>
      </c>
      <c r="WR21" s="11">
        <v>82</v>
      </c>
      <c r="WS21" s="11">
        <v>86</v>
      </c>
      <c r="WT21" s="11">
        <v>84</v>
      </c>
      <c r="WU21" s="11">
        <v>82</v>
      </c>
      <c r="WV21" s="11">
        <v>86</v>
      </c>
      <c r="WW21" s="11">
        <v>86</v>
      </c>
      <c r="WX21" s="11">
        <v>82</v>
      </c>
      <c r="WY21" s="11">
        <v>84</v>
      </c>
      <c r="WZ21" s="11">
        <v>88</v>
      </c>
      <c r="XA21" s="11">
        <v>84</v>
      </c>
      <c r="XB21" s="11">
        <v>84</v>
      </c>
      <c r="XC21" s="11">
        <v>86</v>
      </c>
      <c r="XD21" s="11">
        <v>86</v>
      </c>
      <c r="XE21" s="11">
        <v>88</v>
      </c>
      <c r="XF21" s="11">
        <v>84</v>
      </c>
      <c r="XG21" s="11">
        <v>86</v>
      </c>
      <c r="XH21" s="11">
        <v>86</v>
      </c>
      <c r="XI21" s="11">
        <v>84</v>
      </c>
      <c r="XJ21" s="11">
        <v>88</v>
      </c>
      <c r="XK21" s="11">
        <v>88</v>
      </c>
      <c r="XL21" s="11">
        <v>86</v>
      </c>
      <c r="XM21" s="57">
        <v>90</v>
      </c>
      <c r="XN21" s="11">
        <v>86</v>
      </c>
      <c r="XO21" s="11">
        <v>86</v>
      </c>
      <c r="XP21" s="11">
        <v>84</v>
      </c>
      <c r="XQ21" s="11">
        <v>86</v>
      </c>
      <c r="XR21" s="11">
        <v>86</v>
      </c>
      <c r="XS21" s="11">
        <v>86</v>
      </c>
      <c r="XT21" s="11">
        <v>86</v>
      </c>
      <c r="XU21" s="11">
        <v>86</v>
      </c>
      <c r="XV21" s="11">
        <v>86</v>
      </c>
      <c r="XW21" s="11">
        <v>84</v>
      </c>
      <c r="XX21" s="11">
        <v>84</v>
      </c>
      <c r="XY21" s="11">
        <v>88</v>
      </c>
      <c r="XZ21" s="11">
        <v>82</v>
      </c>
      <c r="YA21" s="11">
        <v>84</v>
      </c>
      <c r="YB21" s="11">
        <v>86</v>
      </c>
      <c r="YC21" s="11">
        <v>84</v>
      </c>
      <c r="YD21" s="11">
        <v>86</v>
      </c>
      <c r="YE21" s="11">
        <v>86</v>
      </c>
      <c r="YF21" s="11">
        <v>88</v>
      </c>
      <c r="YG21" s="11">
        <v>86</v>
      </c>
      <c r="YH21" s="11">
        <v>88</v>
      </c>
      <c r="YI21" s="11">
        <v>86</v>
      </c>
      <c r="YJ21" s="11">
        <v>86</v>
      </c>
      <c r="YK21" s="11">
        <v>84</v>
      </c>
      <c r="YL21" s="11">
        <v>86</v>
      </c>
      <c r="YM21" s="11">
        <v>84</v>
      </c>
      <c r="YN21" s="11">
        <v>86</v>
      </c>
      <c r="YO21" s="11">
        <v>86</v>
      </c>
      <c r="YP21" s="11">
        <v>86</v>
      </c>
      <c r="YQ21" s="11">
        <v>84</v>
      </c>
      <c r="YR21" s="11">
        <v>86</v>
      </c>
      <c r="YS21" s="11">
        <v>86</v>
      </c>
      <c r="YT21" s="11">
        <v>84</v>
      </c>
      <c r="YU21" s="11">
        <v>84</v>
      </c>
      <c r="YV21" s="11">
        <v>86</v>
      </c>
      <c r="YW21" s="11">
        <v>88</v>
      </c>
      <c r="YX21" s="11">
        <v>86</v>
      </c>
      <c r="YY21" s="11">
        <v>86</v>
      </c>
      <c r="YZ21" s="11">
        <v>84</v>
      </c>
      <c r="ZA21" s="11">
        <v>82</v>
      </c>
      <c r="ZB21" s="11">
        <v>86</v>
      </c>
      <c r="ZC21" s="11">
        <v>86</v>
      </c>
      <c r="ZD21" s="11">
        <v>84</v>
      </c>
      <c r="ZE21" s="11">
        <v>84</v>
      </c>
      <c r="ZF21" s="11">
        <v>86</v>
      </c>
      <c r="ZG21" s="11">
        <v>84</v>
      </c>
      <c r="ZH21" s="11">
        <v>82</v>
      </c>
      <c r="ZI21" s="11">
        <v>86</v>
      </c>
      <c r="ZJ21" s="11">
        <v>88</v>
      </c>
      <c r="ZK21" s="11">
        <v>86</v>
      </c>
      <c r="ZL21" s="11">
        <v>86</v>
      </c>
      <c r="ZM21" s="11">
        <v>86</v>
      </c>
      <c r="ZN21" s="11">
        <v>84</v>
      </c>
      <c r="ZO21" s="11">
        <v>86</v>
      </c>
      <c r="ZP21" s="11">
        <v>82</v>
      </c>
      <c r="ZQ21" s="11">
        <v>84</v>
      </c>
      <c r="ZR21" s="11">
        <v>86</v>
      </c>
      <c r="ZS21" s="11">
        <v>86</v>
      </c>
      <c r="ZT21" s="11">
        <v>86</v>
      </c>
      <c r="ZU21" s="11">
        <v>84</v>
      </c>
      <c r="ZV21" s="11">
        <v>84</v>
      </c>
      <c r="ZW21" s="11">
        <v>84</v>
      </c>
      <c r="ZX21" s="11">
        <v>88</v>
      </c>
      <c r="ZY21" s="11">
        <v>86</v>
      </c>
      <c r="ZZ21" s="11">
        <v>84</v>
      </c>
      <c r="AAA21" s="11">
        <v>82</v>
      </c>
      <c r="AAB21" s="11">
        <v>84</v>
      </c>
      <c r="AAC21" s="11">
        <v>84</v>
      </c>
      <c r="AAD21" s="11">
        <v>84</v>
      </c>
      <c r="AAE21" s="11">
        <v>84</v>
      </c>
      <c r="AAF21" s="11">
        <v>84</v>
      </c>
      <c r="AAG21" s="11">
        <v>86</v>
      </c>
      <c r="AAH21" s="11">
        <v>84</v>
      </c>
      <c r="AAI21" s="11">
        <v>84</v>
      </c>
      <c r="AAJ21" s="11">
        <v>82</v>
      </c>
      <c r="AAK21" s="11">
        <v>84</v>
      </c>
      <c r="AAL21" s="11">
        <v>82</v>
      </c>
      <c r="AAM21" s="11">
        <v>78</v>
      </c>
      <c r="AAN21" s="11">
        <v>84</v>
      </c>
      <c r="AAO21" s="11">
        <v>82</v>
      </c>
      <c r="AAP21" s="11">
        <v>78</v>
      </c>
      <c r="AAQ21" s="11">
        <v>82</v>
      </c>
      <c r="AAR21" s="11">
        <v>84</v>
      </c>
      <c r="AAS21" s="11">
        <v>84</v>
      </c>
      <c r="AAT21" s="11">
        <v>84</v>
      </c>
      <c r="AAU21" s="11">
        <v>84</v>
      </c>
      <c r="AAV21" s="11">
        <v>82</v>
      </c>
      <c r="AAW21" s="11">
        <v>84</v>
      </c>
      <c r="AAX21" s="11">
        <v>84</v>
      </c>
      <c r="AAY21" s="11">
        <v>84</v>
      </c>
      <c r="AAZ21" s="11">
        <v>78</v>
      </c>
      <c r="ABA21" s="11">
        <v>84</v>
      </c>
      <c r="ABB21" s="11">
        <v>82</v>
      </c>
      <c r="ABC21" s="11">
        <v>86</v>
      </c>
      <c r="ABD21" s="11">
        <v>84</v>
      </c>
      <c r="ABE21" s="11">
        <v>84</v>
      </c>
      <c r="ABF21" s="11">
        <v>86</v>
      </c>
      <c r="ABG21" s="11">
        <v>82</v>
      </c>
      <c r="ABH21" s="11">
        <v>84</v>
      </c>
      <c r="ABI21" s="11">
        <v>84</v>
      </c>
      <c r="ABJ21" s="11">
        <v>84</v>
      </c>
      <c r="ABK21" s="11">
        <v>82</v>
      </c>
      <c r="ABL21" s="11">
        <v>82</v>
      </c>
      <c r="ABM21" s="11">
        <v>78</v>
      </c>
      <c r="ABN21" s="11">
        <v>84</v>
      </c>
      <c r="ABO21" s="11">
        <v>82</v>
      </c>
      <c r="ABP21" s="11">
        <v>82</v>
      </c>
      <c r="ABQ21" s="11">
        <v>78</v>
      </c>
      <c r="ABR21" s="11">
        <v>82</v>
      </c>
      <c r="ABS21" s="11">
        <v>78</v>
      </c>
      <c r="ABT21" s="11">
        <v>78</v>
      </c>
      <c r="ABU21" s="11">
        <v>84</v>
      </c>
      <c r="ABV21" s="11">
        <v>82</v>
      </c>
      <c r="ABW21" s="11">
        <v>84</v>
      </c>
      <c r="ABX21" s="11">
        <v>82</v>
      </c>
      <c r="ABY21" s="11">
        <v>78</v>
      </c>
      <c r="ABZ21" s="11">
        <v>82</v>
      </c>
      <c r="ACA21" s="11">
        <v>82</v>
      </c>
      <c r="ACB21" s="11">
        <v>78</v>
      </c>
      <c r="ACC21" s="11">
        <v>78</v>
      </c>
      <c r="ACD21" s="11">
        <v>82</v>
      </c>
      <c r="ACE21" s="11">
        <v>78</v>
      </c>
      <c r="ACF21" s="11">
        <v>82</v>
      </c>
      <c r="ACG21" s="11">
        <v>78</v>
      </c>
      <c r="ACH21" s="11">
        <v>78</v>
      </c>
      <c r="ACI21" s="11">
        <v>82</v>
      </c>
      <c r="ACJ21" s="11">
        <v>86</v>
      </c>
      <c r="ACK21" s="11">
        <v>82</v>
      </c>
      <c r="ACL21" s="11">
        <v>84</v>
      </c>
      <c r="ACM21" s="11">
        <v>82</v>
      </c>
      <c r="ACN21" s="11">
        <v>84</v>
      </c>
      <c r="ACO21" s="11">
        <v>78</v>
      </c>
      <c r="ACP21" s="11">
        <v>84</v>
      </c>
      <c r="ACQ21" s="11">
        <v>84</v>
      </c>
      <c r="ACR21" s="11">
        <v>78</v>
      </c>
      <c r="ACS21" s="11">
        <v>78</v>
      </c>
      <c r="ACT21" s="11">
        <v>78</v>
      </c>
      <c r="ACU21" s="11">
        <v>84</v>
      </c>
      <c r="ACV21" s="11">
        <v>84</v>
      </c>
      <c r="ACW21" s="11">
        <v>82</v>
      </c>
      <c r="ACX21" s="11">
        <v>82</v>
      </c>
      <c r="ACY21" s="11">
        <v>84</v>
      </c>
      <c r="ACZ21" s="11">
        <v>78</v>
      </c>
      <c r="ADA21" s="11">
        <v>82</v>
      </c>
      <c r="ADB21" s="11">
        <v>78</v>
      </c>
      <c r="ADC21" s="11">
        <v>82</v>
      </c>
      <c r="ADD21" s="11">
        <v>82</v>
      </c>
      <c r="ADE21" s="11">
        <v>78</v>
      </c>
      <c r="ADF21" s="11">
        <v>78</v>
      </c>
      <c r="ADG21" s="11">
        <v>78</v>
      </c>
      <c r="ADH21" s="11">
        <v>82</v>
      </c>
      <c r="ADI21" s="11">
        <v>82</v>
      </c>
      <c r="ADJ21" s="11">
        <v>82</v>
      </c>
      <c r="ADK21" s="11">
        <v>78</v>
      </c>
      <c r="ADL21" s="11">
        <v>82</v>
      </c>
      <c r="ADM21" s="11">
        <v>78</v>
      </c>
      <c r="ADN21" s="11">
        <v>76</v>
      </c>
      <c r="ADO21" s="11">
        <v>82</v>
      </c>
      <c r="ADP21" s="11">
        <v>82</v>
      </c>
      <c r="ADQ21" s="11">
        <v>82</v>
      </c>
      <c r="ADR21" s="11">
        <v>82</v>
      </c>
      <c r="ADS21" s="11">
        <v>76</v>
      </c>
      <c r="ADT21" s="11">
        <v>82</v>
      </c>
      <c r="ADU21" s="11">
        <v>82</v>
      </c>
      <c r="ADV21" s="11">
        <v>82</v>
      </c>
      <c r="ADW21" s="11">
        <v>78</v>
      </c>
      <c r="ADX21" s="11">
        <v>82</v>
      </c>
      <c r="ADY21" s="11">
        <v>82</v>
      </c>
      <c r="ADZ21" s="11">
        <v>78</v>
      </c>
      <c r="AEA21" s="11">
        <v>82</v>
      </c>
      <c r="AEB21" s="11">
        <v>74</v>
      </c>
      <c r="AEC21" s="11">
        <v>82</v>
      </c>
      <c r="AED21" s="11">
        <v>76</v>
      </c>
      <c r="AEE21" s="11">
        <v>78</v>
      </c>
      <c r="AEF21" s="11">
        <v>76</v>
      </c>
      <c r="AEG21" s="11">
        <v>82</v>
      </c>
      <c r="AEH21" s="11">
        <v>82</v>
      </c>
      <c r="AEI21" s="11">
        <v>74</v>
      </c>
      <c r="AEJ21" s="11">
        <v>82</v>
      </c>
      <c r="AEK21" s="11">
        <v>76</v>
      </c>
      <c r="AEL21" s="11">
        <v>76</v>
      </c>
      <c r="AEM21" s="11">
        <v>78</v>
      </c>
      <c r="AEN21" s="11">
        <v>78</v>
      </c>
      <c r="AEO21" s="11">
        <v>76</v>
      </c>
      <c r="AEP21" s="11">
        <v>76</v>
      </c>
      <c r="AEQ21" s="11">
        <v>78</v>
      </c>
      <c r="AER21" s="11">
        <v>74</v>
      </c>
      <c r="AES21" s="11">
        <v>74</v>
      </c>
      <c r="AET21" s="11">
        <v>82</v>
      </c>
      <c r="AEU21" s="11">
        <v>78</v>
      </c>
      <c r="AEV21" s="11">
        <v>76</v>
      </c>
      <c r="AEW21" s="11">
        <v>76</v>
      </c>
      <c r="AEX21" s="11">
        <v>78</v>
      </c>
      <c r="AEY21" s="11">
        <v>78</v>
      </c>
      <c r="AEZ21" s="11">
        <v>74</v>
      </c>
      <c r="AFA21" s="11">
        <v>76</v>
      </c>
      <c r="AFB21" s="11">
        <v>76</v>
      </c>
      <c r="AFC21" s="11">
        <v>78</v>
      </c>
      <c r="AFD21" s="11">
        <v>74</v>
      </c>
      <c r="AFE21" s="11">
        <v>72</v>
      </c>
      <c r="AFF21" s="11">
        <v>74</v>
      </c>
      <c r="AFG21" s="11">
        <v>74</v>
      </c>
      <c r="AFH21" s="11">
        <v>74</v>
      </c>
      <c r="AFI21" s="11">
        <v>76</v>
      </c>
      <c r="AFJ21" s="11">
        <v>74</v>
      </c>
      <c r="AFK21" s="11">
        <v>72</v>
      </c>
      <c r="AFL21" s="11">
        <v>78</v>
      </c>
      <c r="AFM21" s="11">
        <v>70</v>
      </c>
      <c r="AFN21" s="11">
        <v>74</v>
      </c>
      <c r="AFO21" s="11">
        <v>74</v>
      </c>
      <c r="AFP21" s="11">
        <v>70</v>
      </c>
      <c r="AFQ21" s="11">
        <v>74</v>
      </c>
      <c r="AFR21" s="11">
        <v>76</v>
      </c>
      <c r="AFS21" s="11">
        <v>74</v>
      </c>
      <c r="AFT21" s="11">
        <v>76</v>
      </c>
      <c r="AFU21" s="11">
        <v>72</v>
      </c>
      <c r="AFV21" s="11">
        <v>74</v>
      </c>
      <c r="AFW21" s="11">
        <v>70</v>
      </c>
      <c r="AFX21" s="11">
        <v>76</v>
      </c>
      <c r="AFY21" s="11">
        <v>76</v>
      </c>
      <c r="AFZ21" s="11">
        <v>74</v>
      </c>
      <c r="AGA21" s="11">
        <v>72</v>
      </c>
      <c r="AGB21" s="11">
        <v>70</v>
      </c>
      <c r="AGC21" s="11">
        <v>70</v>
      </c>
      <c r="AGD21" s="11">
        <v>74</v>
      </c>
      <c r="AGE21" s="11">
        <v>68</v>
      </c>
      <c r="AGF21" s="11">
        <v>70</v>
      </c>
      <c r="AGG21" s="11">
        <v>72</v>
      </c>
      <c r="AGH21" s="11">
        <v>68</v>
      </c>
      <c r="AGI21" s="11">
        <v>70</v>
      </c>
      <c r="AGJ21" s="11">
        <v>70</v>
      </c>
      <c r="AGK21" s="11">
        <v>72</v>
      </c>
      <c r="AGL21" s="11">
        <v>68</v>
      </c>
      <c r="AGM21" s="11">
        <v>70</v>
      </c>
      <c r="AGN21" s="11">
        <v>66</v>
      </c>
      <c r="AGO21" s="11">
        <v>68</v>
      </c>
      <c r="AGP21" s="11">
        <v>74</v>
      </c>
      <c r="AGQ21" s="11">
        <v>68</v>
      </c>
      <c r="AGR21" s="11">
        <v>66</v>
      </c>
      <c r="AGS21" s="11">
        <v>68</v>
      </c>
      <c r="AGT21" s="11">
        <v>66</v>
      </c>
      <c r="AGU21" s="11">
        <v>68</v>
      </c>
      <c r="AGV21" s="11">
        <v>66</v>
      </c>
      <c r="AGW21" s="11">
        <v>68</v>
      </c>
      <c r="AGX21" s="11">
        <v>70</v>
      </c>
      <c r="AGY21" s="11">
        <v>66</v>
      </c>
      <c r="AGZ21" s="11">
        <v>68</v>
      </c>
      <c r="AHA21" s="11">
        <v>68</v>
      </c>
      <c r="AHB21" s="11">
        <v>66</v>
      </c>
      <c r="AHC21" s="11">
        <v>66</v>
      </c>
      <c r="AHD21" s="11">
        <v>66</v>
      </c>
      <c r="AHE21" s="11">
        <v>66</v>
      </c>
      <c r="AHF21" s="11">
        <v>62</v>
      </c>
      <c r="AHG21" s="11">
        <v>66</v>
      </c>
      <c r="AHH21" s="11">
        <v>64</v>
      </c>
      <c r="AHI21" s="11">
        <v>64</v>
      </c>
      <c r="AHJ21" s="11">
        <v>64</v>
      </c>
      <c r="AHK21" s="11">
        <v>64</v>
      </c>
      <c r="AHL21" s="11">
        <v>66</v>
      </c>
      <c r="AHM21" s="11">
        <v>64</v>
      </c>
      <c r="AHN21" s="11">
        <v>64</v>
      </c>
      <c r="AHO21" s="11">
        <v>64</v>
      </c>
      <c r="AHP21" s="11">
        <v>60</v>
      </c>
      <c r="AHQ21" s="11">
        <v>66</v>
      </c>
      <c r="AHR21" s="11">
        <v>66</v>
      </c>
      <c r="AHS21" s="11">
        <v>60</v>
      </c>
      <c r="AHT21" s="11">
        <v>62</v>
      </c>
      <c r="AHU21" s="11">
        <v>60</v>
      </c>
      <c r="AHV21" s="11">
        <v>62</v>
      </c>
      <c r="AHW21" s="11">
        <v>60</v>
      </c>
      <c r="AHX21" s="11">
        <v>60</v>
      </c>
      <c r="AHY21" s="11">
        <v>60</v>
      </c>
      <c r="AHZ21" s="11">
        <v>62</v>
      </c>
      <c r="AIA21" s="11">
        <v>64</v>
      </c>
      <c r="AIB21" s="11">
        <v>60</v>
      </c>
      <c r="AIC21" s="11">
        <v>60</v>
      </c>
      <c r="AID21" s="11">
        <v>62</v>
      </c>
      <c r="AIE21" s="11">
        <v>62</v>
      </c>
      <c r="AIF21" s="11">
        <v>62</v>
      </c>
      <c r="AIG21" s="11">
        <v>58</v>
      </c>
      <c r="AIH21" s="11">
        <v>60</v>
      </c>
      <c r="AII21" s="11">
        <v>60</v>
      </c>
      <c r="AIJ21" s="11">
        <v>58</v>
      </c>
      <c r="AIK21" s="11">
        <v>58</v>
      </c>
      <c r="AIL21" s="11">
        <v>58</v>
      </c>
      <c r="AIM21" s="11">
        <v>60</v>
      </c>
      <c r="AIN21" s="11">
        <v>58</v>
      </c>
      <c r="AIO21" s="11">
        <v>54</v>
      </c>
      <c r="AIP21" s="11">
        <v>54</v>
      </c>
      <c r="AIQ21" s="11">
        <v>52</v>
      </c>
      <c r="AIR21" s="11">
        <v>54</v>
      </c>
      <c r="AIS21" s="11">
        <v>52</v>
      </c>
      <c r="AIT21" s="11">
        <v>52</v>
      </c>
      <c r="AIU21" s="11">
        <v>52</v>
      </c>
      <c r="AIV21" s="11">
        <v>58</v>
      </c>
      <c r="AIW21" s="11">
        <v>54</v>
      </c>
      <c r="AIX21" s="11">
        <v>54</v>
      </c>
      <c r="AIY21" s="11">
        <v>52</v>
      </c>
      <c r="AIZ21" s="11">
        <v>54</v>
      </c>
      <c r="AJA21" s="11">
        <v>58</v>
      </c>
      <c r="AJB21" s="11">
        <v>54</v>
      </c>
      <c r="AJC21" s="11">
        <v>54</v>
      </c>
      <c r="AJD21" s="11">
        <v>52</v>
      </c>
      <c r="AJE21" s="11">
        <v>54</v>
      </c>
      <c r="AJF21" s="11">
        <v>52</v>
      </c>
      <c r="AJG21" s="11">
        <v>52</v>
      </c>
      <c r="AJH21" s="11">
        <v>50</v>
      </c>
      <c r="AJI21" s="11">
        <v>50</v>
      </c>
      <c r="AJJ21" s="11">
        <v>50</v>
      </c>
      <c r="AJK21" s="11">
        <v>50</v>
      </c>
      <c r="AJL21" s="11">
        <v>52</v>
      </c>
      <c r="AJM21" s="11">
        <v>50</v>
      </c>
      <c r="AJN21" s="11">
        <v>50</v>
      </c>
      <c r="AJO21" s="11">
        <v>52</v>
      </c>
      <c r="AJP21" s="11">
        <v>50</v>
      </c>
      <c r="AJQ21" s="11">
        <v>50</v>
      </c>
      <c r="AJR21" s="11">
        <v>48</v>
      </c>
      <c r="AJS21" s="11">
        <v>54</v>
      </c>
      <c r="AJT21" s="11">
        <v>52</v>
      </c>
      <c r="AJU21" s="11">
        <v>50</v>
      </c>
      <c r="AJV21" s="11">
        <v>52</v>
      </c>
      <c r="AJW21" s="11">
        <v>52</v>
      </c>
      <c r="AJX21" s="11">
        <v>52</v>
      </c>
      <c r="AJY21" s="11">
        <v>50</v>
      </c>
      <c r="AJZ21" s="11">
        <v>52</v>
      </c>
      <c r="AKA21" s="11">
        <v>48</v>
      </c>
      <c r="AKB21" s="11">
        <v>52</v>
      </c>
      <c r="AKC21" s="11">
        <v>50</v>
      </c>
      <c r="AKD21" s="11">
        <v>48</v>
      </c>
      <c r="AKE21" s="11">
        <v>48</v>
      </c>
      <c r="AKF21" s="11">
        <v>52</v>
      </c>
      <c r="AKG21" s="11">
        <v>48</v>
      </c>
      <c r="AKH21" s="11">
        <v>48</v>
      </c>
      <c r="AKI21" s="11">
        <v>50</v>
      </c>
      <c r="AKJ21" s="11">
        <v>50</v>
      </c>
      <c r="AKK21" s="11">
        <v>50</v>
      </c>
      <c r="AKL21" s="11">
        <v>48</v>
      </c>
      <c r="AKM21" s="11">
        <v>48</v>
      </c>
      <c r="AKN21" s="11">
        <v>48</v>
      </c>
      <c r="AKO21" s="11">
        <v>50</v>
      </c>
      <c r="AKP21" s="11">
        <v>50</v>
      </c>
      <c r="AKQ21" s="11">
        <v>48</v>
      </c>
      <c r="AKR21" s="11">
        <v>48</v>
      </c>
      <c r="AKS21" s="11">
        <v>46</v>
      </c>
      <c r="AKT21" s="11">
        <v>50</v>
      </c>
      <c r="AKU21" s="11">
        <v>50</v>
      </c>
      <c r="AKV21" s="11">
        <v>50</v>
      </c>
      <c r="AKW21" s="11">
        <v>50</v>
      </c>
      <c r="AKX21" s="11">
        <v>50</v>
      </c>
      <c r="AKY21" s="11">
        <v>46</v>
      </c>
      <c r="AKZ21" s="11">
        <v>46</v>
      </c>
      <c r="ALA21" s="11">
        <v>48</v>
      </c>
      <c r="ALB21" s="11">
        <v>50</v>
      </c>
      <c r="ALC21" s="11">
        <v>46</v>
      </c>
      <c r="ALD21" s="11">
        <v>48</v>
      </c>
      <c r="ALE21" s="11">
        <v>46</v>
      </c>
      <c r="ALF21" s="11">
        <v>48</v>
      </c>
      <c r="ALG21" s="11">
        <v>52</v>
      </c>
      <c r="ALH21" s="11">
        <v>48</v>
      </c>
      <c r="ALI21" s="11">
        <v>46</v>
      </c>
      <c r="ALJ21" s="11">
        <v>52</v>
      </c>
      <c r="ALK21" s="11">
        <v>48</v>
      </c>
      <c r="ALL21" s="11">
        <v>48</v>
      </c>
      <c r="ALM21" s="11">
        <v>48</v>
      </c>
      <c r="ALN21" s="11">
        <v>48</v>
      </c>
      <c r="ALO21" s="11">
        <v>46</v>
      </c>
      <c r="ALP21" s="11">
        <v>48</v>
      </c>
      <c r="ALQ21" s="11">
        <v>48</v>
      </c>
      <c r="ALR21" s="11">
        <v>46</v>
      </c>
      <c r="ALS21" s="11">
        <v>48</v>
      </c>
      <c r="ALT21" s="11">
        <v>48</v>
      </c>
      <c r="ALU21" s="11">
        <v>44</v>
      </c>
      <c r="ALV21" s="11">
        <v>46</v>
      </c>
      <c r="ALW21" s="11">
        <v>48</v>
      </c>
      <c r="ALX21" s="11">
        <v>46</v>
      </c>
      <c r="ALY21" s="11">
        <v>48</v>
      </c>
      <c r="ALZ21" s="11">
        <v>48</v>
      </c>
      <c r="AMA21" s="11">
        <v>46</v>
      </c>
      <c r="AMB21" s="11">
        <v>44</v>
      </c>
      <c r="AMC21" s="11">
        <v>46</v>
      </c>
      <c r="AMD21" s="11">
        <v>46</v>
      </c>
      <c r="AME21" s="11">
        <v>48</v>
      </c>
      <c r="AMF21" s="11">
        <v>46</v>
      </c>
      <c r="AMG21" s="11">
        <v>46</v>
      </c>
      <c r="AMH21" s="11">
        <v>46</v>
      </c>
      <c r="AMI21" s="11">
        <v>46</v>
      </c>
      <c r="AMJ21" s="11">
        <v>48</v>
      </c>
      <c r="AMK21" s="11">
        <v>46</v>
      </c>
      <c r="AML21" s="11">
        <v>46</v>
      </c>
      <c r="AMM21" s="11">
        <v>44</v>
      </c>
      <c r="AMN21" s="11">
        <v>48</v>
      </c>
      <c r="AMO21" s="11">
        <v>46</v>
      </c>
      <c r="AMP21" s="11">
        <v>46</v>
      </c>
      <c r="AMQ21" s="11">
        <v>46</v>
      </c>
      <c r="AMR21" s="11">
        <v>46</v>
      </c>
      <c r="AMS21" s="11">
        <v>48</v>
      </c>
      <c r="AMT21" s="11">
        <v>44</v>
      </c>
      <c r="AMU21" s="11">
        <v>46</v>
      </c>
      <c r="AMV21" s="11">
        <v>48</v>
      </c>
      <c r="AMW21" s="11">
        <v>44</v>
      </c>
      <c r="AMX21" s="11">
        <v>48</v>
      </c>
      <c r="AMY21" s="11">
        <v>46</v>
      </c>
      <c r="AMZ21" s="11">
        <v>48</v>
      </c>
      <c r="ANA21" s="11">
        <v>46</v>
      </c>
      <c r="ANB21" s="11">
        <v>46</v>
      </c>
      <c r="ANC21" s="11">
        <v>46</v>
      </c>
      <c r="AND21" s="11">
        <v>46</v>
      </c>
      <c r="ANE21" s="11">
        <v>46</v>
      </c>
      <c r="ANF21" s="11">
        <v>44</v>
      </c>
      <c r="ANG21" s="11">
        <v>46</v>
      </c>
      <c r="ANH21" s="11">
        <v>46</v>
      </c>
      <c r="ANI21" s="11">
        <v>46</v>
      </c>
      <c r="ANJ21" s="11">
        <v>48</v>
      </c>
      <c r="ANK21" s="11">
        <v>46</v>
      </c>
      <c r="ANL21" s="11">
        <v>46</v>
      </c>
      <c r="ANM21" s="11">
        <v>44</v>
      </c>
      <c r="ANN21" s="11">
        <v>48</v>
      </c>
      <c r="ANO21" s="11">
        <v>48</v>
      </c>
      <c r="ANP21" s="11">
        <v>42</v>
      </c>
      <c r="ANQ21" s="11">
        <v>46</v>
      </c>
      <c r="ANR21" s="11">
        <v>50</v>
      </c>
      <c r="ANS21" s="11">
        <v>48</v>
      </c>
      <c r="ANT21" s="11">
        <v>46</v>
      </c>
      <c r="ANU21" s="11">
        <v>46</v>
      </c>
      <c r="ANV21" s="11">
        <v>46</v>
      </c>
      <c r="ANW21" s="11">
        <v>46</v>
      </c>
      <c r="ANX21" s="11">
        <v>48</v>
      </c>
      <c r="ANY21" s="11">
        <v>48</v>
      </c>
      <c r="ANZ21" s="11">
        <v>46</v>
      </c>
      <c r="AOA21" s="11">
        <v>48</v>
      </c>
      <c r="AOB21" s="11">
        <v>46</v>
      </c>
      <c r="AOC21" s="11">
        <v>46</v>
      </c>
      <c r="AOD21" s="11">
        <v>46</v>
      </c>
      <c r="AOE21" s="11">
        <v>48</v>
      </c>
      <c r="AOF21" s="11">
        <v>44</v>
      </c>
      <c r="AOG21" s="11">
        <v>46</v>
      </c>
      <c r="AOH21" s="11">
        <v>48</v>
      </c>
      <c r="AOI21" s="11">
        <v>48</v>
      </c>
      <c r="AOJ21" s="11">
        <v>48</v>
      </c>
      <c r="AOK21" s="11">
        <v>48</v>
      </c>
      <c r="AOL21" s="11">
        <v>46</v>
      </c>
      <c r="AOM21" s="11">
        <v>48</v>
      </c>
      <c r="AON21" s="11">
        <v>44</v>
      </c>
      <c r="AOO21" s="11">
        <v>46</v>
      </c>
      <c r="AOP21" s="11">
        <v>48</v>
      </c>
      <c r="AOQ21" s="11">
        <v>46</v>
      </c>
      <c r="AOR21" s="11">
        <v>46</v>
      </c>
      <c r="AOS21" s="11">
        <v>48</v>
      </c>
      <c r="AOT21" s="11">
        <v>48</v>
      </c>
      <c r="AOU21" s="11">
        <v>46</v>
      </c>
      <c r="AOV21" s="11">
        <v>48</v>
      </c>
      <c r="AOW21" s="11">
        <v>46</v>
      </c>
      <c r="AOX21" s="11">
        <v>46</v>
      </c>
      <c r="AOY21" s="11">
        <v>46</v>
      </c>
      <c r="AOZ21" s="11">
        <v>46</v>
      </c>
      <c r="APA21" s="11">
        <v>48</v>
      </c>
      <c r="APB21" s="11">
        <v>46</v>
      </c>
      <c r="APC21" s="11">
        <v>50</v>
      </c>
      <c r="APD21" s="11">
        <v>44</v>
      </c>
      <c r="APE21" s="11">
        <v>48</v>
      </c>
      <c r="APF21" s="11">
        <v>46</v>
      </c>
      <c r="APG21" s="11">
        <v>44</v>
      </c>
      <c r="APH21" s="11">
        <v>44</v>
      </c>
      <c r="API21" s="11">
        <v>48</v>
      </c>
      <c r="APJ21" s="11">
        <v>48</v>
      </c>
      <c r="APK21" s="11">
        <v>46</v>
      </c>
      <c r="APL21" s="11">
        <v>48</v>
      </c>
      <c r="APM21" s="11">
        <v>46</v>
      </c>
      <c r="APN21" s="11">
        <v>42</v>
      </c>
      <c r="APO21" s="11">
        <v>46</v>
      </c>
      <c r="APP21" s="11">
        <v>46</v>
      </c>
      <c r="APQ21" s="11">
        <v>48</v>
      </c>
      <c r="APR21" s="11">
        <v>46</v>
      </c>
      <c r="APS21" s="11">
        <v>46</v>
      </c>
      <c r="APT21" s="11">
        <v>46</v>
      </c>
      <c r="APU21" s="11">
        <v>42</v>
      </c>
      <c r="APV21" s="11">
        <v>46</v>
      </c>
      <c r="APW21" s="11">
        <v>44</v>
      </c>
      <c r="APX21" s="11">
        <v>44</v>
      </c>
      <c r="APY21" s="11">
        <v>44</v>
      </c>
      <c r="APZ21" s="11">
        <v>42</v>
      </c>
      <c r="AQA21" s="11">
        <v>46</v>
      </c>
      <c r="AQB21" s="11">
        <v>44</v>
      </c>
      <c r="AQC21" s="11">
        <v>44</v>
      </c>
      <c r="AQD21" s="11">
        <v>42</v>
      </c>
      <c r="AQE21" s="11">
        <v>46</v>
      </c>
      <c r="AQF21" s="11">
        <v>46</v>
      </c>
      <c r="AQG21" s="11">
        <v>46</v>
      </c>
      <c r="AQH21" s="11">
        <v>46</v>
      </c>
      <c r="AQI21" s="11">
        <v>44</v>
      </c>
      <c r="AQJ21" s="11">
        <v>44</v>
      </c>
      <c r="AQK21" s="11">
        <v>46</v>
      </c>
      <c r="AQL21" s="11">
        <v>44</v>
      </c>
      <c r="AQM21" s="11">
        <v>48</v>
      </c>
      <c r="AQN21" s="11">
        <v>44</v>
      </c>
      <c r="AQO21" s="11">
        <v>46</v>
      </c>
      <c r="AQP21" s="11">
        <v>44</v>
      </c>
      <c r="AQQ21" s="11">
        <v>42</v>
      </c>
      <c r="AQR21" s="11">
        <v>46</v>
      </c>
      <c r="AQS21" s="11">
        <v>46</v>
      </c>
      <c r="AQT21" s="11">
        <v>46</v>
      </c>
      <c r="AQU21" s="11">
        <v>42</v>
      </c>
      <c r="AQV21" s="11">
        <v>42</v>
      </c>
      <c r="AQW21" s="11">
        <v>42</v>
      </c>
      <c r="AQX21" s="11">
        <v>42</v>
      </c>
      <c r="AQY21" s="11">
        <v>44</v>
      </c>
      <c r="AQZ21" s="11">
        <v>42</v>
      </c>
      <c r="ARA21" s="11">
        <v>42</v>
      </c>
      <c r="ARB21" s="11">
        <v>44</v>
      </c>
      <c r="ARC21" s="11">
        <v>42</v>
      </c>
      <c r="ARD21" s="11">
        <v>40</v>
      </c>
      <c r="ARE21" s="11">
        <v>44</v>
      </c>
      <c r="ARF21" s="11">
        <v>44</v>
      </c>
      <c r="ARG21" s="11">
        <v>42</v>
      </c>
      <c r="ARH21" s="11">
        <v>44</v>
      </c>
      <c r="ARI21" s="11">
        <v>44</v>
      </c>
      <c r="ARJ21" s="11">
        <v>40</v>
      </c>
      <c r="ARK21" s="11">
        <v>44</v>
      </c>
      <c r="ARL21" s="11">
        <v>42</v>
      </c>
      <c r="ARM21" s="11">
        <v>44</v>
      </c>
      <c r="ARN21" s="11">
        <v>40</v>
      </c>
      <c r="ARO21" s="11">
        <v>42</v>
      </c>
      <c r="ARP21" s="11">
        <v>40</v>
      </c>
      <c r="ARQ21" s="11">
        <v>42</v>
      </c>
      <c r="ARR21" s="11">
        <v>42</v>
      </c>
      <c r="ARS21" s="11">
        <v>44</v>
      </c>
      <c r="ART21" s="11">
        <v>42</v>
      </c>
      <c r="ARU21" s="11">
        <v>44</v>
      </c>
      <c r="ARV21" s="11">
        <v>42</v>
      </c>
      <c r="ARW21" s="11">
        <v>42</v>
      </c>
      <c r="ARX21" s="11">
        <v>42</v>
      </c>
      <c r="ARY21" s="11">
        <v>40</v>
      </c>
      <c r="ARZ21" s="11">
        <v>42</v>
      </c>
      <c r="ASA21" s="11">
        <v>40</v>
      </c>
      <c r="ASB21" s="11">
        <v>42</v>
      </c>
      <c r="ASC21" s="11">
        <v>42</v>
      </c>
      <c r="ASD21" s="11">
        <v>40</v>
      </c>
      <c r="ASE21" s="11">
        <v>44</v>
      </c>
      <c r="ASF21" s="11">
        <v>40</v>
      </c>
      <c r="ASG21" s="11">
        <v>40</v>
      </c>
      <c r="ASH21" s="11">
        <v>42</v>
      </c>
      <c r="ASI21" s="11">
        <v>40</v>
      </c>
      <c r="ASJ21" s="11">
        <v>40</v>
      </c>
      <c r="ASK21" s="11">
        <v>40</v>
      </c>
      <c r="ASL21" s="11">
        <v>42</v>
      </c>
      <c r="ASM21" s="11">
        <v>42</v>
      </c>
      <c r="ASN21" s="11">
        <v>42</v>
      </c>
      <c r="ASO21" s="11">
        <v>42</v>
      </c>
      <c r="ASP21" s="11">
        <v>42</v>
      </c>
      <c r="ASQ21" s="11">
        <v>40</v>
      </c>
      <c r="ASR21" s="11">
        <v>42</v>
      </c>
      <c r="ASS21" s="11">
        <v>42</v>
      </c>
      <c r="AST21" s="11">
        <v>44</v>
      </c>
      <c r="ASU21" s="11">
        <v>38</v>
      </c>
      <c r="ASV21" s="11">
        <v>40</v>
      </c>
      <c r="ASW21" s="11">
        <v>40</v>
      </c>
      <c r="ASX21" s="11">
        <v>42</v>
      </c>
      <c r="ASY21" s="11">
        <v>38</v>
      </c>
      <c r="ASZ21" s="11">
        <v>40</v>
      </c>
      <c r="ATA21" s="11">
        <v>42</v>
      </c>
      <c r="ATB21" s="11">
        <v>40</v>
      </c>
      <c r="ATC21" s="11">
        <v>40</v>
      </c>
      <c r="ATD21" s="11">
        <v>38</v>
      </c>
      <c r="ATE21" s="11">
        <v>38</v>
      </c>
      <c r="ATF21" s="11">
        <v>42</v>
      </c>
      <c r="ATG21" s="11">
        <v>42</v>
      </c>
      <c r="ATH21" s="11">
        <v>42</v>
      </c>
      <c r="ATI21" s="11">
        <v>40</v>
      </c>
      <c r="ATJ21" s="11">
        <v>40</v>
      </c>
      <c r="ATK21" s="11">
        <v>42</v>
      </c>
      <c r="ATL21" s="11">
        <v>40</v>
      </c>
      <c r="ATM21" s="11">
        <v>40</v>
      </c>
      <c r="ATN21" s="11">
        <v>40</v>
      </c>
      <c r="ATO21" s="11">
        <v>42</v>
      </c>
      <c r="ATP21" s="11">
        <v>38</v>
      </c>
      <c r="ATQ21" s="11">
        <v>40</v>
      </c>
      <c r="ATR21" s="11">
        <v>38</v>
      </c>
      <c r="ATS21" s="11">
        <v>38</v>
      </c>
      <c r="ATT21" s="11">
        <v>40</v>
      </c>
      <c r="ATU21" s="11">
        <v>42</v>
      </c>
      <c r="ATV21" s="11">
        <v>40</v>
      </c>
      <c r="ATW21" s="11">
        <v>38</v>
      </c>
      <c r="ATX21" s="11">
        <v>40</v>
      </c>
      <c r="ATY21" s="11">
        <v>38</v>
      </c>
      <c r="ATZ21" s="11">
        <v>42</v>
      </c>
      <c r="AUA21" s="11">
        <v>40</v>
      </c>
      <c r="AUB21" s="11">
        <v>40</v>
      </c>
      <c r="AUC21" s="11">
        <v>40</v>
      </c>
      <c r="AUD21" s="11">
        <v>40</v>
      </c>
      <c r="AUE21" s="11">
        <v>40</v>
      </c>
      <c r="AUF21" s="11">
        <v>40</v>
      </c>
      <c r="AUG21" s="11">
        <v>36</v>
      </c>
      <c r="AUH21" s="11">
        <v>38</v>
      </c>
      <c r="AUI21" s="11">
        <v>40</v>
      </c>
      <c r="AUJ21" s="11">
        <v>36</v>
      </c>
      <c r="AUK21" s="11">
        <v>36</v>
      </c>
      <c r="AUL21" s="11">
        <v>40</v>
      </c>
      <c r="AUM21" s="11">
        <v>42</v>
      </c>
      <c r="AUN21" s="11">
        <v>38</v>
      </c>
      <c r="AUO21" s="11">
        <v>36</v>
      </c>
      <c r="AUP21" s="11">
        <v>38</v>
      </c>
      <c r="AUQ21" s="11">
        <v>38</v>
      </c>
      <c r="AUR21" s="11">
        <v>36</v>
      </c>
      <c r="AUS21" s="11">
        <v>38</v>
      </c>
      <c r="AUT21" s="11">
        <v>38</v>
      </c>
      <c r="AUU21" s="11">
        <v>38</v>
      </c>
      <c r="AUV21" s="11">
        <v>38</v>
      </c>
      <c r="AUW21" s="11">
        <v>38</v>
      </c>
      <c r="AUX21" s="11">
        <v>38</v>
      </c>
      <c r="AUY21" s="11">
        <v>38</v>
      </c>
      <c r="AUZ21" s="11">
        <v>40</v>
      </c>
      <c r="AVA21" s="11">
        <v>38</v>
      </c>
      <c r="AVB21" s="11">
        <v>38</v>
      </c>
      <c r="AVC21" s="11">
        <v>38</v>
      </c>
      <c r="AVD21" s="11">
        <v>36</v>
      </c>
      <c r="AVE21" s="11">
        <v>36</v>
      </c>
      <c r="AVF21" s="11">
        <v>36</v>
      </c>
      <c r="AVG21" s="11">
        <v>38</v>
      </c>
      <c r="AVH21" s="11">
        <v>38</v>
      </c>
      <c r="AVI21" s="11">
        <v>36</v>
      </c>
      <c r="AVJ21" s="11">
        <v>36</v>
      </c>
      <c r="AVK21" s="11">
        <v>38</v>
      </c>
      <c r="AVL21" s="11">
        <v>36</v>
      </c>
      <c r="AVM21" s="11">
        <v>36</v>
      </c>
      <c r="AVN21" s="11">
        <v>38</v>
      </c>
      <c r="AVO21" s="11">
        <v>38</v>
      </c>
      <c r="AVP21" s="11">
        <v>34</v>
      </c>
      <c r="AVQ21" s="11">
        <v>38</v>
      </c>
      <c r="AVR21" s="11">
        <v>36</v>
      </c>
      <c r="AVS21" s="11">
        <v>34</v>
      </c>
      <c r="AVT21" s="11">
        <v>38</v>
      </c>
      <c r="AVU21" s="11">
        <v>34</v>
      </c>
      <c r="AVV21" s="11">
        <v>34</v>
      </c>
      <c r="AVW21" s="11">
        <v>36</v>
      </c>
      <c r="AVX21" s="11">
        <v>36</v>
      </c>
      <c r="AVY21" s="11">
        <v>36</v>
      </c>
      <c r="AVZ21" s="11">
        <v>38</v>
      </c>
      <c r="AWA21" s="11">
        <v>36</v>
      </c>
      <c r="AWB21" s="11">
        <v>38</v>
      </c>
      <c r="AWC21" s="11">
        <v>38</v>
      </c>
      <c r="AWD21" s="11">
        <v>34</v>
      </c>
      <c r="AWE21" s="11">
        <v>34</v>
      </c>
      <c r="AWF21" s="11">
        <v>36</v>
      </c>
      <c r="AWG21" s="11">
        <v>36</v>
      </c>
      <c r="AWH21" s="11">
        <v>30</v>
      </c>
      <c r="AWI21" s="11">
        <v>36</v>
      </c>
      <c r="AWJ21" s="11">
        <v>34</v>
      </c>
      <c r="AWK21" s="11">
        <v>36</v>
      </c>
      <c r="AWL21" s="11">
        <v>34</v>
      </c>
      <c r="AWM21" s="11">
        <v>34</v>
      </c>
      <c r="AWN21" s="11">
        <v>40</v>
      </c>
      <c r="AWO21" s="11">
        <v>38</v>
      </c>
      <c r="AWP21" s="11">
        <v>34</v>
      </c>
      <c r="AWQ21" s="11">
        <v>36</v>
      </c>
      <c r="AWR21" s="11">
        <v>34</v>
      </c>
      <c r="AWS21" s="11">
        <v>36</v>
      </c>
      <c r="AWT21" s="11">
        <v>36</v>
      </c>
      <c r="AWU21" s="11">
        <v>38</v>
      </c>
      <c r="AWV21" s="11">
        <v>36</v>
      </c>
      <c r="AWW21" s="11">
        <v>38</v>
      </c>
      <c r="AWX21" s="11">
        <v>34</v>
      </c>
      <c r="AWY21" s="11">
        <v>36</v>
      </c>
      <c r="AWZ21" s="11">
        <v>34</v>
      </c>
      <c r="AXA21" s="11">
        <v>36</v>
      </c>
      <c r="AXB21" s="11">
        <v>36</v>
      </c>
      <c r="AXC21" s="11">
        <v>34</v>
      </c>
      <c r="AXD21" s="11">
        <v>36</v>
      </c>
      <c r="AXE21" s="11">
        <v>36</v>
      </c>
      <c r="AXF21" s="11">
        <v>34</v>
      </c>
      <c r="AXG21" s="11">
        <v>38</v>
      </c>
      <c r="AXH21" s="11">
        <v>34</v>
      </c>
      <c r="AXI21" s="11">
        <v>34</v>
      </c>
      <c r="AXJ21" s="11">
        <v>34</v>
      </c>
      <c r="AXK21" s="11">
        <v>36</v>
      </c>
      <c r="AXL21" s="11">
        <v>36</v>
      </c>
      <c r="AXM21" s="11">
        <v>34</v>
      </c>
      <c r="AXN21" s="11">
        <v>34</v>
      </c>
      <c r="AXO21" s="11">
        <v>38</v>
      </c>
      <c r="AXP21" s="11">
        <v>38</v>
      </c>
      <c r="AXQ21" s="11">
        <v>30</v>
      </c>
      <c r="AXR21" s="11">
        <v>34</v>
      </c>
      <c r="AXS21" s="11">
        <v>36</v>
      </c>
      <c r="AXT21" s="11">
        <v>36</v>
      </c>
      <c r="AXU21" s="11">
        <v>30</v>
      </c>
      <c r="AXV21" s="11">
        <v>34</v>
      </c>
      <c r="AXW21" s="11">
        <v>36</v>
      </c>
      <c r="AXX21" s="11">
        <v>30</v>
      </c>
      <c r="AXY21" s="11">
        <v>38</v>
      </c>
      <c r="AXZ21" s="11">
        <v>34</v>
      </c>
      <c r="AYA21" s="11">
        <v>36</v>
      </c>
      <c r="AYB21" s="11">
        <v>34</v>
      </c>
      <c r="AYC21" s="11">
        <v>34</v>
      </c>
      <c r="AYD21" s="11">
        <v>34</v>
      </c>
      <c r="AYE21" s="11">
        <v>36</v>
      </c>
      <c r="AYF21" s="11">
        <v>36</v>
      </c>
      <c r="AYG21" s="11">
        <v>34</v>
      </c>
      <c r="AYH21" s="11">
        <v>34</v>
      </c>
      <c r="AYI21" s="11">
        <v>36</v>
      </c>
      <c r="AYJ21" s="11">
        <v>34</v>
      </c>
      <c r="AYK21" s="11">
        <v>34</v>
      </c>
      <c r="AYL21" s="11">
        <v>38</v>
      </c>
      <c r="AYM21" s="11">
        <v>34</v>
      </c>
      <c r="AYN21" s="11">
        <v>36</v>
      </c>
      <c r="AYO21" s="11">
        <v>34</v>
      </c>
      <c r="AYP21" s="11">
        <v>34</v>
      </c>
      <c r="AYQ21" s="11">
        <v>34</v>
      </c>
      <c r="AYR21" s="11">
        <v>34</v>
      </c>
      <c r="AYS21" s="11">
        <v>30</v>
      </c>
      <c r="AYT21" s="11">
        <v>34</v>
      </c>
      <c r="AYU21" s="11">
        <v>38</v>
      </c>
      <c r="AYV21" s="11">
        <v>34</v>
      </c>
      <c r="AYW21" s="11">
        <v>30</v>
      </c>
      <c r="AYX21" s="11">
        <v>34</v>
      </c>
      <c r="AYY21" s="11">
        <v>30</v>
      </c>
      <c r="AYZ21" s="11">
        <v>36</v>
      </c>
      <c r="AZA21" s="11">
        <v>34</v>
      </c>
      <c r="AZB21" s="11">
        <v>34</v>
      </c>
      <c r="AZC21" s="11">
        <v>36</v>
      </c>
      <c r="AZD21" s="11">
        <v>36</v>
      </c>
      <c r="AZE21" s="11">
        <v>34</v>
      </c>
      <c r="AZF21" s="11">
        <v>34</v>
      </c>
      <c r="AZG21" s="11">
        <v>34</v>
      </c>
      <c r="AZH21" s="11">
        <v>30</v>
      </c>
      <c r="AZI21" s="11">
        <v>34</v>
      </c>
      <c r="AZJ21" s="11">
        <v>34</v>
      </c>
      <c r="AZK21" s="11">
        <v>34</v>
      </c>
      <c r="AZL21" s="11">
        <v>36</v>
      </c>
      <c r="AZM21" s="11">
        <v>30</v>
      </c>
      <c r="AZN21" s="11">
        <v>36</v>
      </c>
      <c r="AZO21" s="11">
        <v>34</v>
      </c>
      <c r="AZP21" s="11">
        <v>34</v>
      </c>
      <c r="AZQ21" s="11">
        <v>38</v>
      </c>
      <c r="AZR21" s="11">
        <v>36</v>
      </c>
      <c r="AZS21" s="11">
        <v>28</v>
      </c>
      <c r="AZT21" s="11">
        <v>34</v>
      </c>
      <c r="AZU21" s="11">
        <v>30</v>
      </c>
      <c r="AZV21" s="11">
        <v>30</v>
      </c>
      <c r="AZW21" s="11">
        <v>34</v>
      </c>
      <c r="AZX21" s="11">
        <v>36</v>
      </c>
      <c r="AZY21" s="11">
        <v>30</v>
      </c>
      <c r="AZZ21" s="11">
        <v>34</v>
      </c>
      <c r="BAA21" s="11">
        <v>34</v>
      </c>
      <c r="BAB21" s="11">
        <v>34</v>
      </c>
      <c r="BAC21" s="11">
        <v>30</v>
      </c>
      <c r="BAD21" s="11">
        <v>30</v>
      </c>
      <c r="BAE21" s="11">
        <v>30</v>
      </c>
      <c r="BAF21" s="11">
        <v>34</v>
      </c>
      <c r="BAG21" s="11">
        <v>34</v>
      </c>
      <c r="BAH21" s="11">
        <v>30</v>
      </c>
      <c r="BAI21" s="11">
        <v>30</v>
      </c>
      <c r="BAJ21" s="11">
        <v>30</v>
      </c>
      <c r="BAK21" s="11">
        <v>30</v>
      </c>
      <c r="BAL21" s="11">
        <v>34</v>
      </c>
      <c r="BAM21" s="11">
        <v>34</v>
      </c>
      <c r="BAN21" s="11">
        <v>28</v>
      </c>
      <c r="BAO21" s="11">
        <v>30</v>
      </c>
      <c r="BAP21" s="11">
        <v>30</v>
      </c>
      <c r="BAQ21" s="11">
        <v>30</v>
      </c>
      <c r="BAR21" s="11">
        <v>34</v>
      </c>
      <c r="BAS21" s="11">
        <v>34</v>
      </c>
      <c r="BAT21" s="11">
        <v>30</v>
      </c>
      <c r="BAU21" s="11">
        <v>30</v>
      </c>
      <c r="BAV21" s="11">
        <v>30</v>
      </c>
      <c r="BAW21" s="11">
        <v>30</v>
      </c>
      <c r="BAX21" s="11">
        <v>30</v>
      </c>
      <c r="BAY21" s="11">
        <v>28</v>
      </c>
      <c r="BAZ21" s="11">
        <v>28</v>
      </c>
      <c r="BBA21" s="11">
        <v>28</v>
      </c>
      <c r="BBB21" s="11">
        <v>30</v>
      </c>
      <c r="BBC21" s="11">
        <v>36</v>
      </c>
      <c r="BBD21" s="11">
        <v>34</v>
      </c>
      <c r="BBE21" s="11">
        <v>30</v>
      </c>
      <c r="BBF21" s="11">
        <v>28</v>
      </c>
      <c r="BBG21" s="11">
        <v>28</v>
      </c>
      <c r="BBH21" s="11">
        <v>28</v>
      </c>
      <c r="BBI21" s="11">
        <v>30</v>
      </c>
      <c r="BBJ21" s="11">
        <v>34</v>
      </c>
      <c r="BBK21" s="11">
        <v>30</v>
      </c>
      <c r="BBL21" s="11">
        <v>28</v>
      </c>
      <c r="BBM21" s="11">
        <v>30</v>
      </c>
      <c r="BBN21" s="11">
        <v>30</v>
      </c>
      <c r="BBO21" s="11">
        <v>28</v>
      </c>
      <c r="BBP21" s="11">
        <v>28</v>
      </c>
      <c r="BBQ21" s="11">
        <v>28</v>
      </c>
      <c r="BBR21" s="11">
        <v>30</v>
      </c>
      <c r="BBS21" s="11">
        <v>28</v>
      </c>
      <c r="BBT21" s="11">
        <v>28</v>
      </c>
      <c r="BBU21" s="11">
        <v>30</v>
      </c>
      <c r="BBV21" s="11">
        <v>34</v>
      </c>
      <c r="BBW21" s="11">
        <v>30</v>
      </c>
      <c r="BBX21" s="11">
        <v>30</v>
      </c>
      <c r="BBY21" s="11">
        <v>30</v>
      </c>
      <c r="BBZ21" s="11">
        <v>26</v>
      </c>
      <c r="BCA21" s="11">
        <v>30</v>
      </c>
      <c r="BCB21" s="11">
        <v>30</v>
      </c>
      <c r="BCC21" s="11">
        <v>28</v>
      </c>
      <c r="BCD21" s="11">
        <v>30</v>
      </c>
      <c r="BCE21" s="11">
        <v>26</v>
      </c>
      <c r="BCF21" s="11">
        <v>28</v>
      </c>
      <c r="BCG21" s="11">
        <v>28</v>
      </c>
      <c r="BCH21" s="11">
        <v>30</v>
      </c>
      <c r="BCI21" s="11">
        <v>26</v>
      </c>
      <c r="BCJ21" s="11">
        <v>30</v>
      </c>
      <c r="BCK21" s="11">
        <v>28</v>
      </c>
      <c r="BCL21" s="11">
        <v>26</v>
      </c>
      <c r="BCM21" s="11">
        <v>28</v>
      </c>
      <c r="BCN21" s="11">
        <v>28</v>
      </c>
      <c r="BCO21" s="11">
        <v>28</v>
      </c>
      <c r="BCP21" s="11">
        <v>26</v>
      </c>
      <c r="BCQ21" s="11">
        <v>28</v>
      </c>
      <c r="BCR21" s="11">
        <v>28</v>
      </c>
      <c r="BCS21" s="11">
        <v>28</v>
      </c>
      <c r="BCT21" s="11">
        <v>26</v>
      </c>
      <c r="BCU21" s="11">
        <v>30</v>
      </c>
      <c r="BCV21" s="11">
        <v>26</v>
      </c>
      <c r="BCW21" s="11">
        <v>24</v>
      </c>
      <c r="BCX21" s="11">
        <v>28</v>
      </c>
      <c r="BCY21" s="11">
        <v>26</v>
      </c>
      <c r="BCZ21" s="11">
        <v>26</v>
      </c>
      <c r="BDA21" s="11">
        <v>24</v>
      </c>
      <c r="BDB21" s="11">
        <v>26</v>
      </c>
      <c r="BDC21" s="11">
        <v>28</v>
      </c>
      <c r="BDD21" s="11">
        <v>26</v>
      </c>
      <c r="BDE21" s="11">
        <v>28</v>
      </c>
      <c r="BDF21" s="11">
        <v>24</v>
      </c>
      <c r="BDG21" s="11">
        <v>24</v>
      </c>
      <c r="BDH21" s="11">
        <v>26</v>
      </c>
      <c r="BDI21" s="11">
        <v>28</v>
      </c>
      <c r="BDJ21" s="11">
        <v>26</v>
      </c>
      <c r="BDK21" s="11">
        <v>26</v>
      </c>
      <c r="BDL21" s="11">
        <v>24</v>
      </c>
      <c r="BDM21" s="11">
        <v>24</v>
      </c>
      <c r="BDN21" s="11">
        <v>26</v>
      </c>
      <c r="BDO21" s="11">
        <v>24</v>
      </c>
      <c r="BDP21" s="11">
        <v>24</v>
      </c>
      <c r="BDQ21" s="11">
        <v>26</v>
      </c>
      <c r="BDR21" s="11">
        <v>24</v>
      </c>
      <c r="BDS21" s="11">
        <v>24</v>
      </c>
      <c r="BDT21" s="11">
        <v>22</v>
      </c>
      <c r="BDU21" s="11">
        <v>24</v>
      </c>
      <c r="BDV21" s="11">
        <v>26</v>
      </c>
      <c r="BDW21" s="11">
        <v>26</v>
      </c>
      <c r="BDX21" s="11">
        <v>22</v>
      </c>
      <c r="BDY21" s="11">
        <v>24</v>
      </c>
      <c r="BDZ21" s="11">
        <v>22</v>
      </c>
      <c r="BEA21" s="11">
        <v>22</v>
      </c>
      <c r="BEB21" s="11">
        <v>24</v>
      </c>
      <c r="BEC21" s="11">
        <v>26</v>
      </c>
      <c r="BED21" s="11">
        <v>28</v>
      </c>
      <c r="BEE21" s="11">
        <v>24</v>
      </c>
      <c r="BEF21" s="11">
        <v>22</v>
      </c>
      <c r="BEG21" s="11">
        <v>24</v>
      </c>
      <c r="BEH21" s="11">
        <v>22</v>
      </c>
      <c r="BEI21" s="11">
        <v>24</v>
      </c>
      <c r="BEJ21" s="11">
        <v>24</v>
      </c>
      <c r="BEK21" s="11">
        <v>22</v>
      </c>
      <c r="BEL21" s="11">
        <v>24</v>
      </c>
      <c r="BEM21" s="11">
        <v>20</v>
      </c>
      <c r="BEN21" s="11">
        <v>26</v>
      </c>
      <c r="BEO21" s="11">
        <v>22</v>
      </c>
      <c r="BEP21" s="11">
        <v>24</v>
      </c>
      <c r="BEQ21" s="11">
        <v>20</v>
      </c>
      <c r="BER21" s="11">
        <v>24</v>
      </c>
      <c r="BES21" s="11">
        <v>24</v>
      </c>
      <c r="BET21" s="11">
        <v>24</v>
      </c>
      <c r="BEU21" s="11">
        <v>22</v>
      </c>
      <c r="BEV21" s="11">
        <v>24</v>
      </c>
      <c r="BEW21" s="11">
        <v>22</v>
      </c>
      <c r="BEX21" s="11">
        <v>24</v>
      </c>
      <c r="BEY21" s="11">
        <v>22</v>
      </c>
      <c r="BEZ21" s="11">
        <v>22</v>
      </c>
      <c r="BFA21" s="11">
        <v>20</v>
      </c>
      <c r="BFB21" s="11">
        <v>24</v>
      </c>
      <c r="BFC21" s="11">
        <v>24</v>
      </c>
      <c r="BFD21" s="11">
        <v>20</v>
      </c>
      <c r="BFE21" s="11">
        <v>22</v>
      </c>
      <c r="BFF21" s="11">
        <v>22</v>
      </c>
      <c r="BFG21" s="11">
        <v>22</v>
      </c>
      <c r="BFH21" s="11">
        <v>20</v>
      </c>
      <c r="BFI21" s="11">
        <v>20</v>
      </c>
      <c r="BFJ21" s="11">
        <v>22</v>
      </c>
      <c r="BFK21" s="11">
        <v>20</v>
      </c>
      <c r="BFL21" s="11">
        <v>22</v>
      </c>
      <c r="BFM21" s="11">
        <v>22</v>
      </c>
      <c r="BFN21" s="11">
        <v>18</v>
      </c>
      <c r="BFO21" s="11">
        <v>22</v>
      </c>
      <c r="BFP21" s="11">
        <v>24</v>
      </c>
      <c r="BFQ21" s="11">
        <v>20</v>
      </c>
      <c r="BFR21" s="11">
        <v>20</v>
      </c>
      <c r="BFS21" s="11">
        <v>24</v>
      </c>
      <c r="BFT21" s="11">
        <v>22</v>
      </c>
      <c r="BFU21" s="11">
        <v>20</v>
      </c>
      <c r="BFV21" s="11">
        <v>18</v>
      </c>
      <c r="BFW21" s="11">
        <v>20</v>
      </c>
      <c r="BFX21" s="11">
        <v>16</v>
      </c>
      <c r="BFY21" s="11">
        <v>18</v>
      </c>
      <c r="BFZ21" s="11">
        <v>22</v>
      </c>
      <c r="BGA21" s="11">
        <v>20</v>
      </c>
      <c r="BGB21" s="11">
        <v>18</v>
      </c>
      <c r="BGC21" s="11">
        <v>22</v>
      </c>
      <c r="BGD21" s="11">
        <v>18</v>
      </c>
      <c r="BGE21" s="11">
        <v>26</v>
      </c>
      <c r="BGF21" s="11">
        <v>22</v>
      </c>
      <c r="BGG21" s="11">
        <v>20</v>
      </c>
      <c r="BGH21" s="11">
        <v>20</v>
      </c>
      <c r="BGI21" s="11">
        <v>20</v>
      </c>
      <c r="BGJ21" s="11">
        <v>20</v>
      </c>
      <c r="BGK21" s="11">
        <v>20</v>
      </c>
      <c r="BGL21" s="11">
        <v>20</v>
      </c>
      <c r="BGM21" s="11">
        <v>20</v>
      </c>
      <c r="BGN21" s="11">
        <v>20</v>
      </c>
      <c r="BGO21" s="11">
        <v>18</v>
      </c>
      <c r="BGP21" s="11">
        <v>20</v>
      </c>
      <c r="BGQ21" s="11">
        <v>20</v>
      </c>
      <c r="BGR21" s="11">
        <v>20</v>
      </c>
      <c r="BGS21" s="11">
        <v>20</v>
      </c>
      <c r="BGT21" s="11">
        <v>18</v>
      </c>
      <c r="BGU21" s="11">
        <v>20</v>
      </c>
      <c r="BGV21" s="11">
        <v>18</v>
      </c>
      <c r="BGW21" s="11">
        <v>20</v>
      </c>
      <c r="BGX21" s="11">
        <v>20</v>
      </c>
      <c r="BGY21" s="11">
        <v>16</v>
      </c>
      <c r="BGZ21" s="11">
        <v>18</v>
      </c>
      <c r="BHA21" s="11">
        <v>20</v>
      </c>
      <c r="BHB21" s="11">
        <v>20</v>
      </c>
      <c r="BHC21" s="11">
        <v>18</v>
      </c>
      <c r="BHD21" s="11">
        <v>20</v>
      </c>
      <c r="BHE21" s="11">
        <v>18</v>
      </c>
      <c r="BHF21" s="11">
        <v>20</v>
      </c>
      <c r="BHG21" s="11">
        <v>16</v>
      </c>
      <c r="BHH21" s="11">
        <v>20</v>
      </c>
      <c r="BHI21" s="11">
        <v>16</v>
      </c>
      <c r="BHJ21" s="11">
        <v>22</v>
      </c>
      <c r="BHK21" s="11">
        <v>20</v>
      </c>
      <c r="BHL21" s="11">
        <v>20</v>
      </c>
      <c r="BHM21" s="11">
        <v>18</v>
      </c>
      <c r="BHN21" s="11">
        <v>20</v>
      </c>
      <c r="BHO21" s="11">
        <v>14</v>
      </c>
      <c r="BHP21" s="11">
        <v>14</v>
      </c>
      <c r="BHQ21" s="11">
        <v>18</v>
      </c>
      <c r="BHR21" s="11">
        <v>16</v>
      </c>
      <c r="BHS21" s="11">
        <v>16</v>
      </c>
      <c r="BHT21" s="11">
        <v>16</v>
      </c>
      <c r="BHU21" s="11">
        <v>16</v>
      </c>
      <c r="BHV21" s="11">
        <v>18</v>
      </c>
      <c r="BHW21" s="11">
        <v>20</v>
      </c>
      <c r="BHX21" s="11">
        <v>16</v>
      </c>
      <c r="BHY21" s="11">
        <v>16</v>
      </c>
      <c r="BHZ21" s="11">
        <v>18</v>
      </c>
      <c r="BIA21" s="11">
        <v>18</v>
      </c>
      <c r="BIB21" s="11">
        <v>14</v>
      </c>
      <c r="BIC21" s="11">
        <v>16</v>
      </c>
      <c r="BID21" s="11">
        <v>18</v>
      </c>
      <c r="BIE21" s="11">
        <v>18</v>
      </c>
      <c r="BIF21" s="11">
        <v>16</v>
      </c>
      <c r="BIG21" s="11">
        <v>18</v>
      </c>
      <c r="BIH21" s="11">
        <v>18</v>
      </c>
      <c r="BII21" s="11">
        <v>16</v>
      </c>
      <c r="BIJ21" s="11">
        <v>16</v>
      </c>
      <c r="BIK21" s="11">
        <v>16</v>
      </c>
      <c r="BIL21" s="11">
        <v>14</v>
      </c>
      <c r="BIM21" s="11">
        <v>12</v>
      </c>
      <c r="BIN21" s="11">
        <v>16</v>
      </c>
      <c r="BIO21" s="11">
        <v>16</v>
      </c>
      <c r="BIP21" s="11">
        <v>16</v>
      </c>
      <c r="BIQ21" s="11">
        <v>16</v>
      </c>
      <c r="BIR21" s="11">
        <v>16</v>
      </c>
      <c r="BIS21" s="11">
        <v>16</v>
      </c>
      <c r="BIT21" s="11">
        <v>18</v>
      </c>
      <c r="BIU21" s="11">
        <v>12</v>
      </c>
      <c r="BIV21" s="11">
        <v>14</v>
      </c>
      <c r="BIW21" s="11">
        <v>14</v>
      </c>
      <c r="BIX21" s="11">
        <v>18</v>
      </c>
      <c r="BIY21" s="11">
        <v>16</v>
      </c>
      <c r="BIZ21" s="11">
        <v>16</v>
      </c>
      <c r="BJA21" s="11">
        <v>14</v>
      </c>
      <c r="BJB21" s="11">
        <v>14</v>
      </c>
      <c r="BJC21" s="11">
        <v>14</v>
      </c>
      <c r="BJD21" s="11">
        <v>16</v>
      </c>
      <c r="BJE21" s="11">
        <v>16</v>
      </c>
      <c r="BJF21" s="11">
        <v>14</v>
      </c>
      <c r="BJG21" s="11">
        <v>14</v>
      </c>
      <c r="BJH21" s="11">
        <v>14</v>
      </c>
      <c r="BJI21" s="11">
        <v>14</v>
      </c>
      <c r="BJJ21" s="11">
        <v>12</v>
      </c>
      <c r="BJK21" s="11">
        <v>14</v>
      </c>
      <c r="BJL21" s="11">
        <v>14</v>
      </c>
      <c r="BJM21" s="11">
        <v>10</v>
      </c>
      <c r="BJN21" s="11">
        <v>14</v>
      </c>
      <c r="BJO21" s="11">
        <v>14</v>
      </c>
      <c r="BJP21" s="11">
        <v>14</v>
      </c>
      <c r="BJQ21" s="11">
        <v>12</v>
      </c>
      <c r="BJR21" s="11">
        <v>10</v>
      </c>
      <c r="BJS21" s="11">
        <v>14</v>
      </c>
      <c r="BJT21" s="11">
        <v>14</v>
      </c>
      <c r="BJU21" s="11">
        <v>14</v>
      </c>
      <c r="BJV21" s="11">
        <v>14</v>
      </c>
      <c r="BJW21" s="11">
        <v>16</v>
      </c>
      <c r="BJX21" s="11">
        <v>16</v>
      </c>
      <c r="BJY21" s="11">
        <v>14</v>
      </c>
      <c r="BJZ21" s="11">
        <v>16</v>
      </c>
      <c r="BKA21" s="11">
        <v>12</v>
      </c>
      <c r="BKB21" s="11">
        <v>12</v>
      </c>
      <c r="BKC21" s="11">
        <v>12</v>
      </c>
      <c r="BKD21" s="11">
        <v>14</v>
      </c>
      <c r="BKE21" s="11">
        <v>14</v>
      </c>
      <c r="BKF21" s="11">
        <v>14</v>
      </c>
      <c r="BKG21" s="11">
        <v>12</v>
      </c>
      <c r="BKH21" s="11">
        <v>12</v>
      </c>
      <c r="BKI21" s="11">
        <v>16</v>
      </c>
      <c r="BKJ21" s="11">
        <v>12</v>
      </c>
      <c r="BKK21" s="11">
        <v>12</v>
      </c>
      <c r="BKL21" s="11">
        <v>10</v>
      </c>
      <c r="BKM21" s="11">
        <v>12</v>
      </c>
      <c r="BKN21" s="11">
        <v>12</v>
      </c>
      <c r="BKO21" s="11">
        <v>10</v>
      </c>
      <c r="BKP21" s="11">
        <v>12</v>
      </c>
      <c r="BKQ21" s="11">
        <v>14</v>
      </c>
      <c r="BKR21" s="11">
        <v>12</v>
      </c>
      <c r="BKS21" s="11">
        <v>12</v>
      </c>
      <c r="BKT21" s="11">
        <v>8</v>
      </c>
      <c r="BKU21" s="11">
        <v>10</v>
      </c>
      <c r="BKV21" s="11">
        <v>12</v>
      </c>
      <c r="BKW21" s="11">
        <v>12</v>
      </c>
      <c r="BKX21" s="11">
        <v>12</v>
      </c>
      <c r="BKY21" s="11">
        <v>10</v>
      </c>
      <c r="BKZ21" s="11">
        <v>12</v>
      </c>
      <c r="BLA21" s="11">
        <v>12</v>
      </c>
      <c r="BLB21" s="11">
        <v>10</v>
      </c>
      <c r="BLC21" s="11">
        <v>10</v>
      </c>
      <c r="BLD21" s="11">
        <v>12</v>
      </c>
      <c r="BLE21" s="11">
        <v>12</v>
      </c>
      <c r="BLF21" s="11">
        <v>10</v>
      </c>
      <c r="BLG21" s="11">
        <v>12</v>
      </c>
      <c r="BLH21" s="11">
        <v>12</v>
      </c>
      <c r="BLI21" s="11">
        <v>10</v>
      </c>
      <c r="BLJ21" s="11">
        <v>10</v>
      </c>
      <c r="BLK21" s="11">
        <v>12</v>
      </c>
      <c r="BLL21" s="11">
        <v>12</v>
      </c>
      <c r="BLM21" s="11">
        <v>10</v>
      </c>
      <c r="BLN21" s="11">
        <v>10</v>
      </c>
      <c r="BLO21" s="11">
        <v>14</v>
      </c>
      <c r="BLP21" s="11">
        <v>10</v>
      </c>
      <c r="BLQ21" s="11">
        <v>10</v>
      </c>
      <c r="BLR21" s="11">
        <v>8</v>
      </c>
      <c r="BLS21" s="11">
        <v>10</v>
      </c>
      <c r="BLT21" s="11">
        <v>10</v>
      </c>
      <c r="BLU21" s="11">
        <v>8</v>
      </c>
      <c r="BLV21" s="11">
        <v>10</v>
      </c>
      <c r="BLW21" s="11">
        <v>10</v>
      </c>
      <c r="BLX21" s="11">
        <v>8</v>
      </c>
      <c r="BLY21" s="11">
        <v>10</v>
      </c>
      <c r="BLZ21" s="11">
        <v>10</v>
      </c>
      <c r="BMA21" s="11">
        <v>8</v>
      </c>
      <c r="BMB21" s="11">
        <v>10</v>
      </c>
      <c r="BMC21" s="11">
        <v>12</v>
      </c>
      <c r="BMD21" s="11">
        <v>8</v>
      </c>
      <c r="BME21" s="11">
        <v>8</v>
      </c>
      <c r="BMF21" s="11">
        <v>8</v>
      </c>
      <c r="BMG21" s="11">
        <v>10</v>
      </c>
      <c r="BMH21" s="11">
        <v>12</v>
      </c>
      <c r="BMI21" s="11">
        <v>4</v>
      </c>
      <c r="BMJ21" s="11">
        <v>12</v>
      </c>
      <c r="BMK21" s="11">
        <v>12</v>
      </c>
      <c r="BML21" s="11">
        <v>8</v>
      </c>
      <c r="BMM21" s="11">
        <v>8</v>
      </c>
      <c r="BMN21" s="11">
        <v>10</v>
      </c>
      <c r="BMO21" s="11">
        <v>10</v>
      </c>
      <c r="BMP21" s="11">
        <v>8</v>
      </c>
      <c r="BMQ21" s="11">
        <v>8</v>
      </c>
      <c r="BMR21" s="11">
        <v>8</v>
      </c>
      <c r="BMS21" s="11">
        <v>10</v>
      </c>
      <c r="BMT21" s="11">
        <v>8</v>
      </c>
      <c r="BMU21" s="11">
        <v>8</v>
      </c>
      <c r="BMV21" s="11">
        <v>4</v>
      </c>
      <c r="BMW21" s="11">
        <v>10</v>
      </c>
      <c r="BMX21" s="11">
        <v>10</v>
      </c>
      <c r="BMY21" s="11">
        <v>8</v>
      </c>
      <c r="BMZ21" s="11">
        <v>4</v>
      </c>
      <c r="BNA21" s="11">
        <v>10</v>
      </c>
      <c r="BNB21" s="11">
        <v>8</v>
      </c>
      <c r="BNC21" s="11">
        <v>4</v>
      </c>
      <c r="BND21" s="11">
        <v>8</v>
      </c>
      <c r="BNE21" s="11">
        <v>2</v>
      </c>
      <c r="BNF21" s="11">
        <v>4</v>
      </c>
      <c r="BNG21" s="11">
        <v>4</v>
      </c>
      <c r="BNH21" s="11">
        <v>8</v>
      </c>
      <c r="BNI21" s="11">
        <v>8</v>
      </c>
      <c r="BNJ21" s="11">
        <v>10</v>
      </c>
      <c r="BNK21" s="11">
        <v>4</v>
      </c>
      <c r="BNL21" s="11">
        <v>8</v>
      </c>
      <c r="BNM21" s="11">
        <v>10</v>
      </c>
      <c r="BNN21" s="11">
        <v>8</v>
      </c>
      <c r="BNO21" s="11">
        <v>8</v>
      </c>
      <c r="BNP21" s="11">
        <v>8</v>
      </c>
      <c r="BNQ21" s="11">
        <v>4</v>
      </c>
      <c r="BNR21" s="11">
        <v>2</v>
      </c>
      <c r="BNS21" s="11">
        <v>2</v>
      </c>
      <c r="BNT21" s="11">
        <v>4</v>
      </c>
      <c r="BNU21" s="11">
        <v>8</v>
      </c>
      <c r="BNV21" s="11">
        <v>2</v>
      </c>
      <c r="BNW21" s="11">
        <v>8</v>
      </c>
      <c r="BNX21" s="11">
        <v>10</v>
      </c>
      <c r="BNY21" s="11">
        <v>4</v>
      </c>
      <c r="BNZ21" s="11">
        <v>8</v>
      </c>
      <c r="BOA21" s="11">
        <v>8</v>
      </c>
      <c r="BOB21" s="11">
        <v>2</v>
      </c>
      <c r="BOC21" s="11">
        <v>8</v>
      </c>
      <c r="BOD21" s="11">
        <v>2</v>
      </c>
      <c r="BOE21" s="11">
        <v>4</v>
      </c>
      <c r="BOF21" s="11">
        <v>4</v>
      </c>
      <c r="BOG21" s="11">
        <v>4</v>
      </c>
      <c r="BOH21" s="11">
        <v>4</v>
      </c>
      <c r="BOI21" s="11">
        <v>4</v>
      </c>
      <c r="BOJ21" s="11">
        <v>8</v>
      </c>
      <c r="BOK21" s="11">
        <v>2</v>
      </c>
      <c r="BOL21" s="11">
        <v>4</v>
      </c>
      <c r="BOM21" s="11">
        <v>8</v>
      </c>
      <c r="BON21" s="11">
        <v>2</v>
      </c>
      <c r="BOO21" s="11">
        <v>4</v>
      </c>
      <c r="BOP21" s="11">
        <v>4</v>
      </c>
      <c r="BOQ21" s="11">
        <v>4</v>
      </c>
      <c r="BOR21" s="11">
        <v>8</v>
      </c>
      <c r="BOS21" s="11">
        <v>4</v>
      </c>
      <c r="BOT21" s="11">
        <v>2</v>
      </c>
      <c r="BOU21" s="11">
        <v>8</v>
      </c>
      <c r="BOV21" s="11">
        <v>4</v>
      </c>
      <c r="BOW21" s="11">
        <v>10</v>
      </c>
      <c r="BOX21" s="11">
        <v>4</v>
      </c>
      <c r="BOY21" s="11">
        <v>8</v>
      </c>
      <c r="BOZ21" s="11">
        <v>8</v>
      </c>
      <c r="BPA21" s="11">
        <v>2</v>
      </c>
      <c r="BPB21" s="11">
        <v>4</v>
      </c>
      <c r="BPC21" s="11">
        <v>4</v>
      </c>
      <c r="BPD21" s="11">
        <v>8</v>
      </c>
      <c r="BPE21" s="11">
        <v>4</v>
      </c>
      <c r="BPF21" s="11">
        <v>4</v>
      </c>
      <c r="BPG21" s="11">
        <v>4</v>
      </c>
      <c r="BPH21" s="11">
        <v>8</v>
      </c>
      <c r="BPI21" s="11">
        <v>4</v>
      </c>
      <c r="BPJ21" s="11">
        <v>4</v>
      </c>
      <c r="BPK21" s="11">
        <v>4</v>
      </c>
      <c r="BPL21" s="11">
        <v>8</v>
      </c>
      <c r="BPM21" s="11">
        <v>4</v>
      </c>
      <c r="BPN21" s="11">
        <v>8</v>
      </c>
      <c r="BPO21" s="11">
        <v>8</v>
      </c>
      <c r="BPP21" s="11">
        <v>8</v>
      </c>
      <c r="BPQ21" s="11">
        <v>8</v>
      </c>
      <c r="BPR21" s="11">
        <v>2</v>
      </c>
      <c r="BPS21" s="11">
        <v>4</v>
      </c>
      <c r="BPT21" s="11">
        <v>4</v>
      </c>
      <c r="BPU21" s="11">
        <v>4</v>
      </c>
      <c r="BPV21" s="11">
        <v>2</v>
      </c>
      <c r="BPW21" s="11">
        <v>2</v>
      </c>
      <c r="BPX21" s="11">
        <v>8</v>
      </c>
      <c r="BPY21" s="11">
        <v>4</v>
      </c>
      <c r="BPZ21" s="11">
        <v>0</v>
      </c>
      <c r="BQA21" s="11">
        <v>8</v>
      </c>
      <c r="BQB21" s="11">
        <v>4</v>
      </c>
      <c r="BQC21" s="11">
        <v>10</v>
      </c>
      <c r="BQD21" s="11">
        <v>4</v>
      </c>
      <c r="BQE21" s="11">
        <v>4</v>
      </c>
      <c r="BQF21" s="11">
        <v>4</v>
      </c>
      <c r="BQG21" s="11">
        <v>8</v>
      </c>
      <c r="BQH21" s="11">
        <v>4</v>
      </c>
      <c r="BQI21" s="11">
        <v>4</v>
      </c>
      <c r="BQJ21" s="11">
        <v>4</v>
      </c>
      <c r="BQK21" s="11">
        <v>8</v>
      </c>
      <c r="BQL21" s="11">
        <v>10</v>
      </c>
      <c r="BQM21" s="11">
        <v>4</v>
      </c>
      <c r="BQN21" s="11">
        <v>8</v>
      </c>
      <c r="BQO21" s="11">
        <v>4</v>
      </c>
      <c r="BQP21" s="11">
        <v>2</v>
      </c>
      <c r="BQQ21" s="11">
        <v>4</v>
      </c>
      <c r="BQR21" s="11">
        <v>4</v>
      </c>
      <c r="BQS21" s="11">
        <v>8</v>
      </c>
      <c r="BQT21" s="11">
        <v>4</v>
      </c>
      <c r="BQU21" s="11">
        <v>4</v>
      </c>
      <c r="BQV21" s="11">
        <v>2</v>
      </c>
      <c r="BQW21" s="11">
        <v>2</v>
      </c>
      <c r="BQX21" s="11">
        <v>8</v>
      </c>
      <c r="BQY21" s="11">
        <v>2</v>
      </c>
      <c r="BQZ21" s="11">
        <v>8</v>
      </c>
      <c r="BRA21" s="11">
        <v>8</v>
      </c>
      <c r="BRB21" s="11">
        <v>4</v>
      </c>
      <c r="BRC21" s="11">
        <v>8</v>
      </c>
      <c r="BRD21" s="11">
        <v>2</v>
      </c>
      <c r="BRE21" s="11">
        <v>8</v>
      </c>
      <c r="BRF21" s="11">
        <v>4</v>
      </c>
      <c r="BRG21" s="11">
        <v>8</v>
      </c>
      <c r="BRH21" s="11">
        <v>4</v>
      </c>
      <c r="BRI21" s="11">
        <v>8</v>
      </c>
      <c r="BRJ21" s="11">
        <v>2</v>
      </c>
      <c r="BRK21" s="11">
        <v>4</v>
      </c>
      <c r="BRL21" s="11">
        <v>8</v>
      </c>
      <c r="BRM21" s="11">
        <v>4</v>
      </c>
      <c r="BRN21" s="11">
        <v>4</v>
      </c>
      <c r="BRO21" s="11">
        <v>8</v>
      </c>
      <c r="BRP21" s="11">
        <v>8</v>
      </c>
      <c r="BRQ21" s="11">
        <v>10</v>
      </c>
      <c r="BRR21" s="11">
        <v>2</v>
      </c>
      <c r="BRS21" s="11">
        <v>2</v>
      </c>
      <c r="BRT21" s="11">
        <v>2</v>
      </c>
      <c r="BRU21" s="11">
        <v>8</v>
      </c>
      <c r="BRV21" s="11">
        <v>8</v>
      </c>
      <c r="BRW21" s="11">
        <v>8</v>
      </c>
      <c r="BRX21" s="11">
        <v>8</v>
      </c>
      <c r="BRY21" s="11">
        <v>2</v>
      </c>
      <c r="BRZ21" s="11">
        <v>4</v>
      </c>
      <c r="BSA21" s="11">
        <v>2</v>
      </c>
      <c r="BSB21" s="11">
        <v>4</v>
      </c>
      <c r="BSC21" s="11">
        <v>8</v>
      </c>
      <c r="BSD21" s="11">
        <v>4</v>
      </c>
      <c r="BSE21" s="11">
        <v>8</v>
      </c>
      <c r="BSF21" s="11">
        <v>2</v>
      </c>
      <c r="BSG21" s="11">
        <v>8</v>
      </c>
      <c r="BSH21" s="11">
        <v>4</v>
      </c>
      <c r="BSI21" s="11">
        <v>4</v>
      </c>
      <c r="BSJ21" s="11">
        <v>8</v>
      </c>
      <c r="BSK21" s="11">
        <v>2</v>
      </c>
      <c r="BSL21" s="11">
        <v>4</v>
      </c>
      <c r="BSM21" s="11">
        <v>8</v>
      </c>
      <c r="BSN21" s="11">
        <v>4</v>
      </c>
      <c r="BSO21" s="11">
        <v>2</v>
      </c>
      <c r="BSP21" s="11">
        <v>4</v>
      </c>
      <c r="BSQ21" s="11">
        <v>4</v>
      </c>
      <c r="BSR21" s="11">
        <v>8</v>
      </c>
      <c r="BSS21" s="11">
        <v>4</v>
      </c>
      <c r="BST21" s="11">
        <v>8</v>
      </c>
      <c r="BSU21" s="11">
        <v>4</v>
      </c>
      <c r="BSV21" s="11">
        <v>8</v>
      </c>
      <c r="BSW21" s="11">
        <v>4</v>
      </c>
      <c r="BSX21" s="11">
        <v>8</v>
      </c>
      <c r="BSY21" s="11">
        <v>8</v>
      </c>
      <c r="BSZ21" s="11">
        <v>8</v>
      </c>
      <c r="BTA21" s="11">
        <v>4</v>
      </c>
      <c r="BTB21" s="11">
        <v>10</v>
      </c>
      <c r="BTC21" s="11">
        <v>8</v>
      </c>
      <c r="BTD21" s="11">
        <v>4</v>
      </c>
      <c r="BTE21" s="11">
        <v>10</v>
      </c>
      <c r="BTF21" s="11">
        <v>2</v>
      </c>
      <c r="BTG21" s="11">
        <v>4</v>
      </c>
      <c r="BTH21" s="11">
        <v>4</v>
      </c>
      <c r="BTI21" s="11">
        <v>8</v>
      </c>
      <c r="BTJ21" s="11">
        <v>10</v>
      </c>
      <c r="BTK21" s="11">
        <v>4</v>
      </c>
      <c r="BTL21" s="11">
        <v>8</v>
      </c>
      <c r="BTM21" s="11">
        <v>8</v>
      </c>
      <c r="BTN21" s="11">
        <v>10</v>
      </c>
      <c r="BTO21" s="11">
        <v>8</v>
      </c>
      <c r="BTP21" s="11">
        <v>10</v>
      </c>
      <c r="BTQ21" s="11">
        <v>8</v>
      </c>
      <c r="BTR21" s="11">
        <v>8</v>
      </c>
      <c r="BTS21" s="11">
        <v>10</v>
      </c>
      <c r="BTT21" s="11">
        <v>8</v>
      </c>
      <c r="BTU21" s="11">
        <v>4</v>
      </c>
      <c r="BTV21" s="11">
        <v>4</v>
      </c>
      <c r="BTW21" s="11">
        <v>4</v>
      </c>
      <c r="BTX21" s="11">
        <v>8</v>
      </c>
      <c r="BTY21" s="11">
        <v>8</v>
      </c>
      <c r="BTZ21" s="11">
        <v>8</v>
      </c>
      <c r="BUA21" s="11">
        <v>8</v>
      </c>
      <c r="BUB21" s="11">
        <v>8</v>
      </c>
      <c r="BUC21" s="11">
        <v>8</v>
      </c>
      <c r="BUD21" s="11">
        <v>4</v>
      </c>
      <c r="BUE21" s="11">
        <v>8</v>
      </c>
      <c r="BUF21" s="11">
        <v>10</v>
      </c>
      <c r="BUG21" s="11">
        <v>8</v>
      </c>
      <c r="BUH21" s="11">
        <v>8</v>
      </c>
      <c r="BUI21" s="11">
        <v>8</v>
      </c>
      <c r="BUJ21" s="11">
        <v>12</v>
      </c>
      <c r="BUK21" s="11">
        <v>8</v>
      </c>
      <c r="BUL21" s="11">
        <v>12</v>
      </c>
      <c r="BUM21" s="11">
        <v>8</v>
      </c>
      <c r="BUN21" s="11">
        <v>8</v>
      </c>
      <c r="BUO21" s="11">
        <v>4</v>
      </c>
      <c r="BUP21" s="11">
        <v>8</v>
      </c>
      <c r="BUQ21" s="11">
        <v>8</v>
      </c>
      <c r="BUR21" s="11">
        <v>8</v>
      </c>
      <c r="BUS21" s="11">
        <v>12</v>
      </c>
      <c r="BUT21" s="11">
        <v>4</v>
      </c>
      <c r="BUU21" s="11">
        <v>8</v>
      </c>
      <c r="BUV21" s="11">
        <v>8</v>
      </c>
      <c r="BUW21" s="11">
        <v>10</v>
      </c>
      <c r="BUX21" s="11">
        <v>10</v>
      </c>
      <c r="BUY21" s="11">
        <v>8</v>
      </c>
      <c r="BUZ21" s="11">
        <v>4</v>
      </c>
      <c r="BVA21" s="11">
        <v>12</v>
      </c>
      <c r="BVB21" s="11">
        <v>12</v>
      </c>
      <c r="BVC21" s="11">
        <v>10</v>
      </c>
      <c r="BVD21" s="11">
        <v>8</v>
      </c>
      <c r="BVE21" s="11">
        <v>10</v>
      </c>
      <c r="BVF21" s="11">
        <v>4</v>
      </c>
      <c r="BVG21" s="11">
        <v>12</v>
      </c>
      <c r="BVH21" s="11">
        <v>8</v>
      </c>
      <c r="BVI21" s="11">
        <v>10</v>
      </c>
      <c r="BVJ21" s="11">
        <v>10</v>
      </c>
      <c r="BVK21" s="11">
        <v>8</v>
      </c>
      <c r="BVL21" s="11">
        <v>12</v>
      </c>
      <c r="BVM21" s="11">
        <v>10</v>
      </c>
      <c r="BVN21" s="11">
        <v>8</v>
      </c>
      <c r="BVO21" s="11">
        <v>8</v>
      </c>
      <c r="BVP21" s="11">
        <v>10</v>
      </c>
      <c r="BVQ21" s="11">
        <v>10</v>
      </c>
      <c r="BVR21" s="11">
        <v>10</v>
      </c>
      <c r="BVS21" s="11">
        <v>8</v>
      </c>
      <c r="BVT21" s="11">
        <v>12</v>
      </c>
      <c r="BVU21" s="11">
        <v>10</v>
      </c>
      <c r="BVV21" s="11">
        <v>10</v>
      </c>
      <c r="BVW21" s="11">
        <v>8</v>
      </c>
      <c r="BVX21" s="11">
        <v>12</v>
      </c>
      <c r="BVY21" s="11">
        <v>10</v>
      </c>
      <c r="BVZ21" s="11">
        <v>10</v>
      </c>
      <c r="BWA21" s="11">
        <v>10</v>
      </c>
      <c r="BWB21" s="11">
        <v>12</v>
      </c>
      <c r="BWC21" s="11">
        <v>12</v>
      </c>
      <c r="BWD21" s="11">
        <v>10</v>
      </c>
      <c r="BWE21" s="11">
        <v>8</v>
      </c>
      <c r="BWF21" s="11">
        <v>10</v>
      </c>
      <c r="BWG21" s="11">
        <v>10</v>
      </c>
      <c r="BWH21" s="11">
        <v>10</v>
      </c>
      <c r="BWI21" s="11">
        <v>10</v>
      </c>
      <c r="BWJ21" s="11">
        <v>4</v>
      </c>
      <c r="BWK21" s="11">
        <v>8</v>
      </c>
      <c r="BWL21" s="11">
        <v>14</v>
      </c>
      <c r="BWM21" s="11">
        <v>14</v>
      </c>
      <c r="BWN21" s="11">
        <v>12</v>
      </c>
      <c r="BWO21" s="11">
        <v>10</v>
      </c>
      <c r="BWP21" s="11">
        <v>14</v>
      </c>
      <c r="BWQ21" s="11">
        <v>12</v>
      </c>
      <c r="BWR21" s="11">
        <v>10</v>
      </c>
      <c r="BWS21" s="11">
        <v>8</v>
      </c>
      <c r="BWT21" s="11">
        <v>10</v>
      </c>
      <c r="BWU21" s="11">
        <v>12</v>
      </c>
      <c r="BWV21" s="11">
        <v>12</v>
      </c>
      <c r="BWW21" s="11">
        <v>12</v>
      </c>
      <c r="BWX21" s="11">
        <v>10</v>
      </c>
      <c r="BWY21" s="11">
        <v>10</v>
      </c>
      <c r="BWZ21" s="11">
        <v>8</v>
      </c>
      <c r="BXA21" s="11">
        <v>12</v>
      </c>
      <c r="BXB21" s="11">
        <v>12</v>
      </c>
      <c r="BXC21" s="11">
        <v>8</v>
      </c>
      <c r="BXD21" s="11">
        <v>12</v>
      </c>
      <c r="BXE21" s="11">
        <v>10</v>
      </c>
      <c r="BXF21" s="11">
        <v>10</v>
      </c>
      <c r="BXG21" s="11">
        <v>12</v>
      </c>
      <c r="BXH21" s="11">
        <v>10</v>
      </c>
      <c r="BXI21" s="11">
        <v>10</v>
      </c>
      <c r="BXJ21" s="11">
        <v>10</v>
      </c>
      <c r="BXK21" s="11">
        <v>10</v>
      </c>
      <c r="BXL21" s="11">
        <v>10</v>
      </c>
      <c r="BXM21" s="11">
        <v>10</v>
      </c>
      <c r="BXN21" s="11">
        <v>14</v>
      </c>
      <c r="BXO21" s="11">
        <v>10</v>
      </c>
      <c r="BXP21" s="11">
        <v>14</v>
      </c>
      <c r="BXQ21" s="11">
        <v>12</v>
      </c>
      <c r="BXR21" s="11">
        <v>14</v>
      </c>
      <c r="BXS21" s="11">
        <v>14</v>
      </c>
      <c r="BXT21" s="11">
        <v>12</v>
      </c>
      <c r="BXU21" s="11">
        <v>10</v>
      </c>
      <c r="BXV21" s="11">
        <v>8</v>
      </c>
      <c r="BXW21" s="11">
        <v>12</v>
      </c>
      <c r="BXX21" s="11">
        <v>12</v>
      </c>
      <c r="BXY21" s="11">
        <v>14</v>
      </c>
      <c r="BXZ21" s="11">
        <v>12</v>
      </c>
      <c r="BYA21" s="11">
        <v>10</v>
      </c>
      <c r="BYB21" s="11">
        <v>12</v>
      </c>
      <c r="BYC21" s="11">
        <v>14</v>
      </c>
      <c r="BYD21" s="11">
        <v>14</v>
      </c>
      <c r="BYE21" s="11">
        <v>12</v>
      </c>
      <c r="BYF21" s="11">
        <v>12</v>
      </c>
      <c r="BYG21" s="11">
        <v>12</v>
      </c>
      <c r="BYH21" s="11">
        <v>14</v>
      </c>
      <c r="BYI21" s="11">
        <v>10</v>
      </c>
      <c r="BYJ21" s="11">
        <v>10</v>
      </c>
      <c r="BYK21" s="11">
        <v>12</v>
      </c>
      <c r="BYL21" s="11">
        <v>12</v>
      </c>
      <c r="BYM21" s="11">
        <v>12</v>
      </c>
      <c r="BYN21" s="11">
        <v>14</v>
      </c>
      <c r="BYO21" s="11">
        <v>12</v>
      </c>
      <c r="BYP21" s="11">
        <v>14</v>
      </c>
      <c r="BYQ21" s="11">
        <v>12</v>
      </c>
      <c r="BYR21" s="11">
        <v>14</v>
      </c>
      <c r="BYS21" s="11">
        <v>14</v>
      </c>
      <c r="BYT21" s="11">
        <v>12</v>
      </c>
      <c r="BYU21" s="11">
        <v>12</v>
      </c>
      <c r="BYV21" s="11">
        <v>12</v>
      </c>
      <c r="BYW21" s="11">
        <v>16</v>
      </c>
      <c r="BYX21" s="11">
        <v>12</v>
      </c>
      <c r="BYY21" s="11"/>
      <c r="BYZ21" s="11"/>
      <c r="BZA21" s="11"/>
      <c r="BZB21" s="11"/>
      <c r="BZC21" s="11"/>
      <c r="BZD21" s="11"/>
      <c r="BZE21" s="11"/>
      <c r="BZF21" s="11"/>
      <c r="BZG21" s="11"/>
      <c r="BZH21" s="11"/>
      <c r="BZI21" s="11"/>
      <c r="BZJ21" s="11"/>
      <c r="BZK21" s="11"/>
      <c r="BZL21" s="11"/>
      <c r="BZM21" s="11"/>
      <c r="BZN21" s="11"/>
      <c r="BZO21" s="11"/>
      <c r="BZP21" s="11"/>
      <c r="BZQ21" s="11"/>
      <c r="BZR21" s="11"/>
      <c r="BZS21" s="11"/>
      <c r="BZT21" s="11"/>
      <c r="BZU21" s="11"/>
      <c r="BZV21" s="11"/>
      <c r="BZW21" s="11"/>
      <c r="BZX21" s="11"/>
      <c r="BZY21" s="11"/>
      <c r="BZZ21" s="11"/>
      <c r="CAA21" s="11"/>
      <c r="CAB21" s="11"/>
      <c r="CAC21" s="11"/>
      <c r="CAD21" s="11"/>
      <c r="CAE21" s="11"/>
      <c r="CAF21" s="11"/>
      <c r="CAG21" s="11"/>
      <c r="CAH21" s="11"/>
      <c r="CAI21" s="11"/>
      <c r="CAJ21" s="11"/>
      <c r="CAK21" s="11"/>
      <c r="CAL21" s="11"/>
      <c r="CAM21" s="11"/>
      <c r="CAN21" s="11"/>
      <c r="CAO21" s="11"/>
      <c r="CAP21" s="11"/>
      <c r="CAQ21" s="11"/>
      <c r="CAR21" s="11"/>
      <c r="CAS21" s="11"/>
      <c r="CAT21" s="11"/>
      <c r="CAU21" s="11"/>
      <c r="CAV21" s="11"/>
      <c r="CAW21" s="11"/>
      <c r="CAX21" s="11"/>
      <c r="CAY21" s="11"/>
      <c r="CAZ21" s="11"/>
      <c r="CBA21" s="11"/>
      <c r="CBB21" s="11"/>
      <c r="CBC21" s="11"/>
      <c r="CBD21" s="11"/>
      <c r="CBE21" s="11"/>
      <c r="CBF21" s="11"/>
      <c r="CBG21" s="11"/>
      <c r="CBH21" s="11"/>
      <c r="CBI21" s="11"/>
      <c r="CBJ21" s="11"/>
      <c r="CBK21" s="11"/>
      <c r="CBL21" s="11"/>
      <c r="CBM21" s="11"/>
      <c r="CBN21" s="11"/>
      <c r="CBO21" s="11"/>
      <c r="CBP21" s="11"/>
      <c r="CBQ21" s="11"/>
      <c r="CBR21" s="11"/>
      <c r="CBS21" s="11"/>
      <c r="CBT21" s="11"/>
      <c r="CBU21" s="11"/>
      <c r="CBV21" s="11"/>
      <c r="CBW21" s="11"/>
      <c r="CBX21" s="11"/>
      <c r="CBY21" s="11"/>
      <c r="CBZ21" s="11"/>
      <c r="CCA21" s="11"/>
      <c r="CCB21" s="11"/>
      <c r="CCC21" s="11"/>
      <c r="CCD21" s="11"/>
      <c r="CCE21" s="11"/>
      <c r="CCF21" s="11"/>
      <c r="CCG21" s="11"/>
      <c r="CCH21" s="11"/>
      <c r="CCI21" s="11"/>
      <c r="CCJ21" s="11"/>
      <c r="CCK21" s="11"/>
      <c r="CCL21" s="11"/>
      <c r="CCM21" s="11"/>
      <c r="CCN21" s="11"/>
      <c r="CCO21" s="11"/>
      <c r="CCP21" s="11"/>
      <c r="CCQ21" s="11"/>
      <c r="CCR21" s="11"/>
      <c r="CCS21" s="11"/>
      <c r="CCT21" s="11"/>
      <c r="CCU21" s="11"/>
      <c r="CCV21" s="11"/>
      <c r="CCW21" s="11"/>
      <c r="CCX21" s="11"/>
      <c r="CCY21" s="11"/>
      <c r="CCZ21" s="11"/>
      <c r="CDA21" s="11"/>
      <c r="CDB21" s="11"/>
      <c r="CDC21" s="11"/>
      <c r="CDD21" s="11"/>
      <c r="CDE21" s="11"/>
      <c r="CDF21" s="11"/>
      <c r="CDG21" s="11"/>
      <c r="CDH21" s="11"/>
      <c r="CDI21" s="11"/>
      <c r="CDJ21" s="11"/>
      <c r="CDK21" s="11"/>
      <c r="CDL21" s="11"/>
      <c r="CDM21" s="11"/>
      <c r="CDN21" s="11"/>
      <c r="CDO21" s="11"/>
      <c r="CDP21" s="11"/>
      <c r="CDQ21" s="11"/>
      <c r="CDR21" s="11"/>
      <c r="CDS21" s="11"/>
      <c r="CDT21" s="11"/>
      <c r="CDU21" s="11"/>
      <c r="CDV21" s="11"/>
      <c r="CDW21" s="11"/>
      <c r="CDX21" s="11"/>
      <c r="CDY21" s="11"/>
      <c r="CDZ21" s="11"/>
      <c r="CEA21" s="11"/>
      <c r="CEB21" s="11"/>
      <c r="CEC21" s="11"/>
      <c r="CED21" s="11"/>
      <c r="CEE21" s="11"/>
      <c r="CEF21" s="11"/>
      <c r="CEG21" s="11"/>
      <c r="CEH21" s="11"/>
      <c r="CEI21" s="11"/>
      <c r="CEJ21" s="11"/>
      <c r="CEK21" s="11"/>
      <c r="CEL21" s="11"/>
      <c r="CEM21" s="11"/>
      <c r="CEN21" s="11"/>
      <c r="CEO21" s="11"/>
      <c r="CEP21" s="11"/>
      <c r="CEQ21" s="11"/>
      <c r="CER21" s="11"/>
      <c r="CES21" s="11"/>
      <c r="CET21" s="11"/>
      <c r="CEU21" s="11"/>
      <c r="CEV21" s="11"/>
      <c r="CEW21" s="11"/>
      <c r="CEX21" s="11"/>
      <c r="CEY21" s="11"/>
      <c r="CEZ21" s="11"/>
      <c r="CFA21" s="11"/>
      <c r="CFB21" s="11"/>
      <c r="CFC21" s="11"/>
      <c r="CFD21" s="11"/>
      <c r="CFE21" s="11"/>
      <c r="CFF21" s="11"/>
      <c r="CFG21" s="11"/>
      <c r="CFH21" s="11"/>
      <c r="CFI21" s="11"/>
      <c r="CFJ21" s="11"/>
      <c r="CFK21" s="11"/>
      <c r="CFL21" s="11"/>
      <c r="CFM21" s="11"/>
      <c r="CFN21" s="11"/>
      <c r="CFO21" s="11"/>
      <c r="CFP21" s="11"/>
      <c r="CFQ21" s="11"/>
      <c r="CFR21" s="11"/>
      <c r="CFS21" s="11"/>
      <c r="CFT21" s="11"/>
      <c r="CFU21" s="11"/>
      <c r="CFV21" s="11"/>
      <c r="CFW21" s="11"/>
      <c r="CFX21" s="11"/>
      <c r="CFY21" s="11"/>
      <c r="CFZ21" s="11"/>
      <c r="CGA21" s="11"/>
      <c r="CGB21" s="11"/>
      <c r="CGC21" s="11"/>
      <c r="CGD21" s="11"/>
      <c r="CGE21" s="11"/>
      <c r="CGF21" s="11"/>
      <c r="CGG21" s="11"/>
      <c r="CGH21" s="11"/>
      <c r="CGI21" s="11"/>
      <c r="CGJ21" s="11"/>
      <c r="CGK21" s="11"/>
      <c r="CGL21" s="11"/>
      <c r="CGM21" s="11"/>
      <c r="CGN21" s="11"/>
      <c r="CGO21" s="11"/>
      <c r="CGP21" s="11"/>
      <c r="CGQ21" s="11"/>
      <c r="CGR21" s="11"/>
      <c r="CGS21" s="11"/>
      <c r="CGT21" s="11"/>
      <c r="CGU21" s="11"/>
      <c r="CGV21" s="11"/>
      <c r="CGW21" s="11"/>
      <c r="CGX21" s="11"/>
      <c r="CGY21" s="11"/>
      <c r="CGZ21" s="11"/>
      <c r="CHA21" s="11"/>
      <c r="CHB21" s="11"/>
      <c r="CHC21" s="11"/>
      <c r="CHD21" s="11"/>
      <c r="CHE21" s="11"/>
      <c r="CHF21" s="11"/>
      <c r="CHG21" s="11"/>
      <c r="CHH21" s="11"/>
      <c r="CHI21" s="11"/>
      <c r="CHJ21" s="11"/>
      <c r="CHK21" s="11"/>
      <c r="CHL21" s="11"/>
      <c r="CHM21" s="11"/>
      <c r="CHN21" s="11"/>
      <c r="CHO21" s="11"/>
      <c r="CHP21" s="11"/>
      <c r="CHQ21" s="11"/>
      <c r="CHR21" s="11"/>
      <c r="CHS21" s="11"/>
      <c r="CHT21" s="11"/>
      <c r="CHU21" s="11"/>
      <c r="CHV21" s="11"/>
      <c r="CHW21" s="11"/>
      <c r="CHX21" s="11"/>
      <c r="CHY21" s="11"/>
      <c r="CHZ21" s="11"/>
      <c r="CIA21" s="11"/>
      <c r="CIB21" s="11"/>
      <c r="CIC21" s="11"/>
      <c r="CID21" s="11"/>
      <c r="CIE21" s="11"/>
      <c r="CIF21" s="11"/>
      <c r="CIG21" s="11"/>
      <c r="CIH21" s="11"/>
      <c r="CII21" s="11"/>
      <c r="CIJ21" s="11"/>
      <c r="CIK21" s="11"/>
      <c r="CIL21" s="11"/>
      <c r="CIM21" s="11"/>
      <c r="CIN21" s="11"/>
      <c r="CIO21" s="11"/>
      <c r="CIP21" s="11"/>
      <c r="CIQ21" s="11"/>
      <c r="CIR21" s="11"/>
      <c r="CIS21" s="11"/>
      <c r="CIT21" s="11"/>
      <c r="CIU21" s="11"/>
      <c r="CIV21" s="11"/>
      <c r="CIW21" s="11"/>
      <c r="CIX21" s="11"/>
      <c r="CIY21" s="11"/>
      <c r="CIZ21" s="11"/>
      <c r="CJA21" s="11"/>
      <c r="CJB21" s="11"/>
      <c r="CJC21" s="11"/>
      <c r="CJD21" s="11"/>
      <c r="CJE21" s="11"/>
      <c r="CJF21" s="11"/>
      <c r="CJG21" s="11"/>
      <c r="CJH21" s="11"/>
      <c r="CJI21" s="11"/>
      <c r="CJJ21" s="11"/>
      <c r="CJK21" s="11"/>
      <c r="CJL21" s="11"/>
      <c r="CJM21" s="11"/>
      <c r="CJN21" s="11"/>
      <c r="CJO21" s="11"/>
      <c r="CJP21" s="11"/>
      <c r="CJQ21" s="11"/>
      <c r="CJR21" s="11"/>
      <c r="CJS21" s="11"/>
      <c r="CJT21" s="11"/>
      <c r="CJU21" s="11"/>
      <c r="CJV21" s="11"/>
      <c r="CJW21" s="11"/>
      <c r="CJX21" s="11"/>
      <c r="CJY21" s="11"/>
      <c r="CJZ21" s="11"/>
      <c r="CKA21" s="11"/>
      <c r="CKB21" s="11"/>
      <c r="CKC21" s="11"/>
      <c r="CKD21" s="11"/>
      <c r="CKE21" s="11"/>
      <c r="CKF21" s="11"/>
      <c r="CKG21" s="11"/>
      <c r="CKH21" s="11"/>
      <c r="CKI21" s="11"/>
      <c r="CKJ21" s="11"/>
      <c r="CKK21" s="11"/>
      <c r="CKL21" s="11"/>
      <c r="CKM21" s="11"/>
      <c r="CKN21" s="11"/>
      <c r="CKO21" s="11"/>
      <c r="CKP21" s="11"/>
      <c r="CKQ21" s="11"/>
      <c r="CKR21" s="11"/>
      <c r="CKS21" s="11"/>
      <c r="CKT21" s="11"/>
      <c r="CKU21" s="11"/>
      <c r="CKV21" s="11"/>
      <c r="CKW21" s="11"/>
      <c r="CKX21" s="11"/>
      <c r="CKY21" s="11"/>
      <c r="CKZ21" s="11"/>
      <c r="CLA21" s="11"/>
      <c r="CLB21" s="11"/>
      <c r="CLC21" s="11"/>
      <c r="CLD21" s="11"/>
      <c r="CLE21" s="11"/>
      <c r="CLF21" s="11"/>
      <c r="CLG21" s="11"/>
      <c r="CLH21" s="11"/>
      <c r="CLI21" s="11"/>
      <c r="CLJ21" s="11"/>
      <c r="CLK21" s="11"/>
      <c r="CLL21" s="11"/>
      <c r="CLM21" s="11"/>
      <c r="CLN21" s="11"/>
      <c r="CLO21" s="11"/>
      <c r="CLP21" s="11"/>
      <c r="CLQ21" s="11"/>
      <c r="CLR21" s="11"/>
      <c r="CLS21" s="11"/>
      <c r="CLT21" s="11"/>
      <c r="CLU21" s="11"/>
      <c r="CLV21" s="11"/>
      <c r="CLW21" s="11"/>
      <c r="CLX21" s="11"/>
      <c r="CLY21" s="11"/>
      <c r="CLZ21" s="11"/>
      <c r="CMA21" s="11"/>
      <c r="CMB21" s="11"/>
      <c r="CMC21" s="11"/>
      <c r="CMD21" s="11"/>
      <c r="CME21" s="11"/>
      <c r="CMF21" s="11"/>
      <c r="CMG21" s="11"/>
      <c r="CMH21" s="11"/>
      <c r="CMI21" s="11"/>
      <c r="CMJ21" s="11"/>
      <c r="CMK21" s="11"/>
      <c r="CML21" s="11"/>
      <c r="CMM21" s="11"/>
      <c r="CMN21" s="11"/>
      <c r="CMO21" s="11"/>
      <c r="CMP21" s="11"/>
      <c r="CMQ21" s="11"/>
      <c r="CMR21" s="11"/>
      <c r="CMS21" s="11"/>
      <c r="CMT21" s="11"/>
      <c r="CMU21" s="11"/>
      <c r="CMV21" s="11"/>
      <c r="CMW21" s="11"/>
      <c r="CMX21" s="11"/>
      <c r="CMY21" s="11"/>
      <c r="CMZ21" s="11"/>
      <c r="CNA21" s="11"/>
      <c r="CNB21" s="11"/>
      <c r="CNC21" s="11"/>
      <c r="CND21" s="11"/>
      <c r="CNE21" s="11"/>
      <c r="CNF21" s="11"/>
      <c r="CNG21" s="11"/>
      <c r="CNH21" s="11"/>
      <c r="CNI21" s="11"/>
      <c r="CNJ21" s="11"/>
      <c r="CNK21" s="11"/>
      <c r="CNL21" s="11"/>
      <c r="CNM21" s="11"/>
      <c r="CNN21" s="11"/>
      <c r="CNO21" s="11"/>
      <c r="CNP21" s="11"/>
      <c r="CNQ21" s="11"/>
      <c r="CNR21" s="11"/>
      <c r="CNS21" s="11"/>
      <c r="CNT21" s="11"/>
      <c r="CNU21" s="11"/>
      <c r="CNV21" s="11"/>
      <c r="CNW21" s="11"/>
      <c r="CNX21" s="11"/>
      <c r="CNY21" s="11"/>
      <c r="CNZ21" s="11"/>
      <c r="COA21" s="11"/>
      <c r="COB21" s="11"/>
      <c r="COC21" s="11"/>
      <c r="COD21" s="11"/>
      <c r="COE21" s="11"/>
      <c r="COF21" s="11"/>
      <c r="COG21" s="11"/>
      <c r="COH21" s="11"/>
      <c r="COI21" s="11"/>
      <c r="COJ21" s="11"/>
      <c r="COK21" s="11"/>
      <c r="COL21" s="11"/>
      <c r="COM21" s="11"/>
      <c r="CON21" s="11"/>
      <c r="COO21" s="11"/>
      <c r="COP21" s="11"/>
      <c r="COQ21" s="11"/>
      <c r="COR21" s="11"/>
      <c r="COS21" s="11"/>
      <c r="COT21" s="11"/>
      <c r="COU21" s="11"/>
      <c r="COV21" s="11"/>
      <c r="COW21" s="11"/>
      <c r="COX21" s="11"/>
      <c r="COY21" s="11"/>
      <c r="COZ21" s="11"/>
      <c r="CPA21" s="11"/>
      <c r="CPB21" s="11"/>
      <c r="CPC21" s="11"/>
      <c r="CPD21" s="11"/>
      <c r="CPE21" s="11"/>
      <c r="CPF21" s="11"/>
      <c r="CPG21" s="11"/>
      <c r="CPH21" s="11"/>
      <c r="CPI21" s="11"/>
      <c r="CPJ21" s="11"/>
      <c r="CPK21" s="11"/>
      <c r="CPL21" s="11"/>
      <c r="CPM21" s="11"/>
      <c r="CPN21" s="11"/>
      <c r="CPO21" s="11"/>
      <c r="CPP21" s="11"/>
      <c r="CPQ21" s="11"/>
      <c r="CPR21" s="11"/>
      <c r="CPS21" s="11"/>
      <c r="CPT21" s="11"/>
      <c r="CPU21" s="11"/>
      <c r="CPV21" s="11"/>
      <c r="CPW21" s="11"/>
      <c r="CPX21" s="11"/>
      <c r="CPY21" s="11"/>
      <c r="CPZ21" s="11"/>
      <c r="CQA21" s="11"/>
      <c r="CQB21" s="11"/>
      <c r="CQC21" s="11"/>
      <c r="CQD21" s="11"/>
      <c r="CQE21" s="11"/>
      <c r="CQF21" s="11"/>
      <c r="CQG21" s="11"/>
      <c r="CQH21" s="11">
        <v>2</v>
      </c>
      <c r="CQI21" s="11">
        <v>2</v>
      </c>
      <c r="CQJ21" s="11">
        <v>4</v>
      </c>
      <c r="CQK21" s="11">
        <v>4</v>
      </c>
      <c r="CQL21" s="11">
        <v>4</v>
      </c>
      <c r="CQM21" s="11">
        <v>2</v>
      </c>
      <c r="CQN21" s="11">
        <v>4</v>
      </c>
      <c r="CQO21" s="11">
        <v>8</v>
      </c>
      <c r="CQP21" s="11">
        <v>4</v>
      </c>
      <c r="CQQ21" s="11">
        <v>8</v>
      </c>
      <c r="CQR21" s="11">
        <v>4</v>
      </c>
      <c r="CQS21" s="11">
        <v>2</v>
      </c>
      <c r="CQT21" s="11">
        <v>2</v>
      </c>
      <c r="CQU21" s="11">
        <v>4</v>
      </c>
      <c r="CQV21" s="11">
        <v>4</v>
      </c>
      <c r="CQW21" s="11">
        <v>2</v>
      </c>
      <c r="CQX21" s="11">
        <v>2</v>
      </c>
      <c r="CQY21" s="11">
        <v>4</v>
      </c>
      <c r="CQZ21" s="11">
        <v>8</v>
      </c>
      <c r="CRA21" s="11">
        <v>2</v>
      </c>
      <c r="CRB21" s="11">
        <v>2</v>
      </c>
      <c r="CRC21" s="11">
        <v>2</v>
      </c>
      <c r="CRD21" s="11">
        <v>0</v>
      </c>
      <c r="CRE21" s="11">
        <v>4</v>
      </c>
      <c r="CRF21" s="11">
        <v>4</v>
      </c>
      <c r="CRG21" s="11">
        <v>4</v>
      </c>
      <c r="CRH21" s="11">
        <v>2</v>
      </c>
    </row>
    <row r="22" spans="1:2504" x14ac:dyDescent="0.45">
      <c r="B22" s="51" t="s">
        <v>110</v>
      </c>
      <c r="C22" s="51">
        <v>6</v>
      </c>
      <c r="D22" s="51">
        <v>530</v>
      </c>
      <c r="E22" s="51">
        <v>240510</v>
      </c>
      <c r="F22" s="52">
        <v>45444</v>
      </c>
      <c r="G22" s="51">
        <v>26</v>
      </c>
      <c r="H22" s="51">
        <v>58</v>
      </c>
      <c r="I22" s="51">
        <v>350</v>
      </c>
      <c r="J22" s="11">
        <v>136</v>
      </c>
      <c r="K22" s="11">
        <v>3.87</v>
      </c>
      <c r="L22" s="11" t="s">
        <v>130</v>
      </c>
      <c r="M22" s="51" t="s">
        <v>124</v>
      </c>
      <c r="N22" s="51" t="s">
        <v>121</v>
      </c>
      <c r="O22" s="51" t="s">
        <v>122</v>
      </c>
      <c r="P22" s="51" t="s">
        <v>75</v>
      </c>
      <c r="Q22" s="11" t="s">
        <v>129</v>
      </c>
      <c r="R22" s="11" t="s">
        <v>129</v>
      </c>
      <c r="S22" s="11" t="s">
        <v>129</v>
      </c>
      <c r="T22" s="11"/>
      <c r="U22" s="11"/>
      <c r="V22" s="11"/>
      <c r="W22" s="11"/>
      <c r="X22" s="11"/>
      <c r="Y22" s="11"/>
      <c r="Z22" s="11"/>
      <c r="AA22" s="11">
        <v>4</v>
      </c>
      <c r="AB22" s="11">
        <v>10</v>
      </c>
      <c r="AC22" s="11">
        <v>10</v>
      </c>
      <c r="AD22" s="11">
        <v>8</v>
      </c>
      <c r="AE22" s="11">
        <v>4</v>
      </c>
      <c r="AF22" s="11">
        <v>10</v>
      </c>
      <c r="AG22" s="11">
        <v>2</v>
      </c>
      <c r="AH22" s="11">
        <v>4</v>
      </c>
      <c r="AI22" s="11">
        <v>8</v>
      </c>
      <c r="AJ22" s="11">
        <v>4</v>
      </c>
      <c r="AK22" s="11">
        <v>4</v>
      </c>
      <c r="AL22" s="11">
        <v>8</v>
      </c>
      <c r="AM22" s="11">
        <v>10</v>
      </c>
      <c r="AN22" s="11">
        <v>8</v>
      </c>
      <c r="AO22" s="11">
        <v>8</v>
      </c>
      <c r="AP22" s="11">
        <v>8</v>
      </c>
      <c r="AQ22" s="11">
        <v>4</v>
      </c>
      <c r="AR22" s="11">
        <v>8</v>
      </c>
      <c r="AS22" s="11">
        <v>8</v>
      </c>
      <c r="AT22" s="11">
        <v>8</v>
      </c>
      <c r="AU22" s="11">
        <v>4</v>
      </c>
      <c r="AV22" s="11">
        <v>4</v>
      </c>
      <c r="AW22" s="11">
        <v>8</v>
      </c>
      <c r="AX22" s="11">
        <v>4</v>
      </c>
      <c r="AY22" s="11">
        <v>8</v>
      </c>
      <c r="AZ22" s="11">
        <v>8</v>
      </c>
      <c r="BA22" s="11">
        <v>4</v>
      </c>
      <c r="BB22" s="11">
        <v>4</v>
      </c>
      <c r="BC22" s="11">
        <v>4</v>
      </c>
      <c r="BD22" s="11">
        <v>8</v>
      </c>
      <c r="BE22" s="11">
        <v>10</v>
      </c>
      <c r="BF22" s="11">
        <v>4</v>
      </c>
      <c r="BG22" s="11">
        <v>8</v>
      </c>
      <c r="BH22" s="11">
        <v>8</v>
      </c>
      <c r="BI22" s="11">
        <v>4</v>
      </c>
      <c r="BJ22" s="11">
        <v>8</v>
      </c>
      <c r="BK22" s="11">
        <v>8</v>
      </c>
      <c r="BL22" s="11">
        <v>12</v>
      </c>
      <c r="BM22" s="11">
        <v>8</v>
      </c>
      <c r="BN22" s="11">
        <v>4</v>
      </c>
      <c r="BO22" s="11">
        <v>8</v>
      </c>
      <c r="BP22" s="11">
        <v>8</v>
      </c>
      <c r="BQ22" s="11">
        <v>10</v>
      </c>
      <c r="BR22" s="11">
        <v>8</v>
      </c>
      <c r="BS22" s="11">
        <v>10</v>
      </c>
      <c r="BT22" s="11">
        <v>10</v>
      </c>
      <c r="BU22" s="11">
        <v>10</v>
      </c>
      <c r="BV22" s="11">
        <v>10</v>
      </c>
      <c r="BW22" s="11">
        <v>10</v>
      </c>
      <c r="BX22" s="11">
        <v>8</v>
      </c>
      <c r="BY22" s="11">
        <v>10</v>
      </c>
      <c r="BZ22" s="11">
        <v>4</v>
      </c>
      <c r="CA22" s="11">
        <v>8</v>
      </c>
      <c r="CB22" s="11">
        <v>10</v>
      </c>
      <c r="CC22" s="11">
        <v>8</v>
      </c>
      <c r="CD22" s="11">
        <v>8</v>
      </c>
      <c r="CE22" s="11">
        <v>8</v>
      </c>
      <c r="CF22" s="11">
        <v>4</v>
      </c>
      <c r="CG22" s="11">
        <v>10</v>
      </c>
      <c r="CH22" s="11">
        <v>8</v>
      </c>
      <c r="CI22" s="11">
        <v>4</v>
      </c>
      <c r="CJ22" s="11">
        <v>8</v>
      </c>
      <c r="CK22" s="11">
        <v>8</v>
      </c>
      <c r="CL22" s="11">
        <v>10</v>
      </c>
      <c r="CM22" s="11">
        <v>8</v>
      </c>
      <c r="CN22" s="11">
        <v>8</v>
      </c>
      <c r="CO22" s="11">
        <v>8</v>
      </c>
      <c r="CP22" s="11">
        <v>10</v>
      </c>
      <c r="CQ22" s="11">
        <v>4</v>
      </c>
      <c r="CR22" s="11">
        <v>8</v>
      </c>
      <c r="CS22" s="11">
        <v>8</v>
      </c>
      <c r="CT22" s="11">
        <v>8</v>
      </c>
      <c r="CU22" s="11">
        <v>4</v>
      </c>
      <c r="CV22" s="11">
        <v>8</v>
      </c>
      <c r="CW22" s="11">
        <v>8</v>
      </c>
      <c r="CX22" s="11">
        <v>8</v>
      </c>
      <c r="CY22" s="11">
        <v>10</v>
      </c>
      <c r="CZ22" s="11">
        <v>8</v>
      </c>
      <c r="DA22" s="11">
        <v>4</v>
      </c>
      <c r="DB22" s="11">
        <v>4</v>
      </c>
      <c r="DC22" s="11">
        <v>4</v>
      </c>
      <c r="DD22" s="11">
        <v>4</v>
      </c>
      <c r="DE22" s="11">
        <v>8</v>
      </c>
      <c r="DF22" s="11">
        <v>8</v>
      </c>
      <c r="DG22" s="11">
        <v>10</v>
      </c>
      <c r="DH22" s="11">
        <v>8</v>
      </c>
      <c r="DI22" s="11">
        <v>4</v>
      </c>
      <c r="DJ22" s="11">
        <v>8</v>
      </c>
      <c r="DK22" s="11">
        <v>4</v>
      </c>
      <c r="DL22" s="11">
        <v>4</v>
      </c>
      <c r="DM22" s="11">
        <v>4</v>
      </c>
      <c r="DN22" s="11">
        <v>4</v>
      </c>
      <c r="DO22" s="11">
        <v>8</v>
      </c>
      <c r="DP22" s="11">
        <v>4</v>
      </c>
      <c r="DQ22" s="11">
        <v>10</v>
      </c>
      <c r="DR22" s="11">
        <v>4</v>
      </c>
      <c r="DS22" s="11">
        <v>4</v>
      </c>
      <c r="DT22" s="11">
        <v>4</v>
      </c>
      <c r="DU22" s="11">
        <v>4</v>
      </c>
      <c r="DV22" s="11">
        <v>10</v>
      </c>
      <c r="DW22" s="11">
        <v>8</v>
      </c>
      <c r="DX22" s="11">
        <v>8</v>
      </c>
      <c r="DY22" s="11">
        <v>10</v>
      </c>
      <c r="DZ22" s="11">
        <v>8</v>
      </c>
      <c r="EA22" s="11">
        <v>10</v>
      </c>
      <c r="EB22" s="11">
        <v>4</v>
      </c>
      <c r="EC22" s="11">
        <v>8</v>
      </c>
      <c r="ED22" s="11">
        <v>4</v>
      </c>
      <c r="EE22" s="11">
        <v>10</v>
      </c>
      <c r="EF22" s="11">
        <v>2</v>
      </c>
      <c r="EG22" s="11">
        <v>10</v>
      </c>
      <c r="EH22" s="11">
        <v>4</v>
      </c>
      <c r="EI22" s="11">
        <v>8</v>
      </c>
      <c r="EJ22" s="11">
        <v>8</v>
      </c>
      <c r="EK22" s="11">
        <v>8</v>
      </c>
      <c r="EL22" s="11">
        <v>10</v>
      </c>
      <c r="EM22" s="11">
        <v>8</v>
      </c>
      <c r="EN22" s="11">
        <v>10</v>
      </c>
      <c r="EO22" s="11">
        <v>8</v>
      </c>
      <c r="EP22" s="11">
        <v>10</v>
      </c>
      <c r="EQ22" s="11">
        <v>10</v>
      </c>
      <c r="ER22" s="11">
        <v>10</v>
      </c>
      <c r="ES22" s="11">
        <v>8</v>
      </c>
      <c r="ET22" s="11">
        <v>12</v>
      </c>
      <c r="EU22" s="11">
        <v>8</v>
      </c>
      <c r="EV22" s="11">
        <v>10</v>
      </c>
      <c r="EW22" s="11">
        <v>16</v>
      </c>
      <c r="EX22" s="11">
        <v>12</v>
      </c>
      <c r="EY22" s="11">
        <v>10</v>
      </c>
      <c r="EZ22" s="11">
        <v>12</v>
      </c>
      <c r="FA22" s="11">
        <v>14</v>
      </c>
      <c r="FB22" s="11">
        <v>14</v>
      </c>
      <c r="FC22" s="11">
        <v>16</v>
      </c>
      <c r="FD22" s="11">
        <v>12</v>
      </c>
      <c r="FE22" s="11">
        <v>14</v>
      </c>
      <c r="FF22" s="11">
        <v>12</v>
      </c>
      <c r="FG22" s="11">
        <v>14</v>
      </c>
      <c r="FH22" s="11">
        <v>12</v>
      </c>
      <c r="FI22" s="11">
        <v>16</v>
      </c>
      <c r="FJ22" s="11">
        <v>16</v>
      </c>
      <c r="FK22" s="11">
        <v>16</v>
      </c>
      <c r="FL22" s="11">
        <v>16</v>
      </c>
      <c r="FM22" s="11">
        <v>20</v>
      </c>
      <c r="FN22" s="11">
        <v>18</v>
      </c>
      <c r="FO22" s="11">
        <v>16</v>
      </c>
      <c r="FP22" s="11">
        <v>18</v>
      </c>
      <c r="FQ22" s="11">
        <v>18</v>
      </c>
      <c r="FR22" s="11">
        <v>18</v>
      </c>
      <c r="FS22" s="11">
        <v>20</v>
      </c>
      <c r="FT22" s="11">
        <v>20</v>
      </c>
      <c r="FU22" s="11">
        <v>20</v>
      </c>
      <c r="FV22" s="11">
        <v>20</v>
      </c>
      <c r="FW22" s="11">
        <v>24</v>
      </c>
      <c r="FX22" s="11">
        <v>22</v>
      </c>
      <c r="FY22" s="11">
        <v>22</v>
      </c>
      <c r="FZ22" s="11">
        <v>24</v>
      </c>
      <c r="GA22" s="11">
        <v>24</v>
      </c>
      <c r="GB22" s="11">
        <v>24</v>
      </c>
      <c r="GC22" s="11">
        <v>24</v>
      </c>
      <c r="GD22" s="11">
        <v>26</v>
      </c>
      <c r="GE22" s="11">
        <v>26</v>
      </c>
      <c r="GF22" s="11">
        <v>28</v>
      </c>
      <c r="GG22" s="11">
        <v>24</v>
      </c>
      <c r="GH22" s="11">
        <v>30</v>
      </c>
      <c r="GI22" s="11">
        <v>28</v>
      </c>
      <c r="GJ22" s="11">
        <v>28</v>
      </c>
      <c r="GK22" s="11">
        <v>30</v>
      </c>
      <c r="GL22" s="11">
        <v>26</v>
      </c>
      <c r="GM22" s="11">
        <v>30</v>
      </c>
      <c r="GN22" s="11">
        <v>36</v>
      </c>
      <c r="GO22" s="11">
        <v>30</v>
      </c>
      <c r="GP22" s="11">
        <v>36</v>
      </c>
      <c r="GQ22" s="11">
        <v>36</v>
      </c>
      <c r="GR22" s="11">
        <v>36</v>
      </c>
      <c r="GS22" s="11">
        <v>34</v>
      </c>
      <c r="GT22" s="11">
        <v>36</v>
      </c>
      <c r="GU22" s="11">
        <v>38</v>
      </c>
      <c r="GV22" s="11">
        <v>36</v>
      </c>
      <c r="GW22" s="11">
        <v>36</v>
      </c>
      <c r="GX22" s="11">
        <v>38</v>
      </c>
      <c r="GY22" s="11">
        <v>40</v>
      </c>
      <c r="GZ22" s="11">
        <v>40</v>
      </c>
      <c r="HA22" s="11">
        <v>42</v>
      </c>
      <c r="HB22" s="11">
        <v>42</v>
      </c>
      <c r="HC22" s="11">
        <v>42</v>
      </c>
      <c r="HD22" s="11">
        <v>44</v>
      </c>
      <c r="HE22" s="11">
        <v>44</v>
      </c>
      <c r="HF22" s="11">
        <v>42</v>
      </c>
      <c r="HG22" s="11">
        <v>44</v>
      </c>
      <c r="HH22" s="11">
        <v>50</v>
      </c>
      <c r="HI22" s="11">
        <v>48</v>
      </c>
      <c r="HJ22" s="11">
        <v>48</v>
      </c>
      <c r="HK22" s="11">
        <v>50</v>
      </c>
      <c r="HL22" s="11">
        <v>48</v>
      </c>
      <c r="HM22" s="11">
        <v>48</v>
      </c>
      <c r="HN22" s="11">
        <v>48</v>
      </c>
      <c r="HO22" s="11">
        <v>48</v>
      </c>
      <c r="HP22" s="11">
        <v>48</v>
      </c>
      <c r="HQ22" s="11">
        <v>48</v>
      </c>
      <c r="HR22" s="11">
        <v>52</v>
      </c>
      <c r="HS22" s="11">
        <v>52</v>
      </c>
      <c r="HT22" s="11">
        <v>54</v>
      </c>
      <c r="HU22" s="11">
        <v>54</v>
      </c>
      <c r="HV22" s="11">
        <v>52</v>
      </c>
      <c r="HW22" s="11">
        <v>54</v>
      </c>
      <c r="HX22" s="11">
        <v>58</v>
      </c>
      <c r="HY22" s="11">
        <v>52</v>
      </c>
      <c r="HZ22" s="11">
        <v>58</v>
      </c>
      <c r="IA22" s="11">
        <v>60</v>
      </c>
      <c r="IB22" s="11">
        <v>60</v>
      </c>
      <c r="IC22" s="11">
        <v>60</v>
      </c>
      <c r="ID22" s="11">
        <v>62</v>
      </c>
      <c r="IE22" s="11">
        <v>60</v>
      </c>
      <c r="IF22" s="11">
        <v>58</v>
      </c>
      <c r="IG22" s="11">
        <v>60</v>
      </c>
      <c r="IH22" s="11">
        <v>62</v>
      </c>
      <c r="II22" s="11">
        <v>62</v>
      </c>
      <c r="IJ22" s="11">
        <v>62</v>
      </c>
      <c r="IK22" s="11">
        <v>62</v>
      </c>
      <c r="IL22" s="11">
        <v>64</v>
      </c>
      <c r="IM22" s="11">
        <v>64</v>
      </c>
      <c r="IN22" s="11">
        <v>64</v>
      </c>
      <c r="IO22" s="11">
        <v>64</v>
      </c>
      <c r="IP22" s="11">
        <v>64</v>
      </c>
      <c r="IQ22" s="11">
        <v>66</v>
      </c>
      <c r="IR22" s="11">
        <v>68</v>
      </c>
      <c r="IS22" s="11">
        <v>70</v>
      </c>
      <c r="IT22" s="11">
        <v>66</v>
      </c>
      <c r="IU22" s="11">
        <v>68</v>
      </c>
      <c r="IV22" s="11">
        <v>68</v>
      </c>
      <c r="IW22" s="11">
        <v>70</v>
      </c>
      <c r="IX22" s="11">
        <v>70</v>
      </c>
      <c r="IY22" s="11">
        <v>72</v>
      </c>
      <c r="IZ22" s="11">
        <v>70</v>
      </c>
      <c r="JA22" s="11">
        <v>74</v>
      </c>
      <c r="JB22" s="11">
        <v>74</v>
      </c>
      <c r="JC22" s="11">
        <v>72</v>
      </c>
      <c r="JD22" s="11">
        <v>70</v>
      </c>
      <c r="JE22" s="11">
        <v>74</v>
      </c>
      <c r="JF22" s="11">
        <v>74</v>
      </c>
      <c r="JG22" s="11">
        <v>76</v>
      </c>
      <c r="JH22" s="11">
        <v>76</v>
      </c>
      <c r="JI22" s="11">
        <v>74</v>
      </c>
      <c r="JJ22" s="11">
        <v>74</v>
      </c>
      <c r="JK22" s="11">
        <v>76</v>
      </c>
      <c r="JL22" s="11">
        <v>76</v>
      </c>
      <c r="JM22" s="11">
        <v>74</v>
      </c>
      <c r="JN22" s="11">
        <v>78</v>
      </c>
      <c r="JO22" s="11">
        <v>78</v>
      </c>
      <c r="JP22" s="11">
        <v>78</v>
      </c>
      <c r="JQ22" s="11">
        <v>82</v>
      </c>
      <c r="JR22" s="11">
        <v>82</v>
      </c>
      <c r="JS22" s="11">
        <v>82</v>
      </c>
      <c r="JT22" s="11">
        <v>82</v>
      </c>
      <c r="JU22" s="11">
        <v>82</v>
      </c>
      <c r="JV22" s="11">
        <v>78</v>
      </c>
      <c r="JW22" s="11">
        <v>82</v>
      </c>
      <c r="JX22" s="11">
        <v>82</v>
      </c>
      <c r="JY22" s="11">
        <v>82</v>
      </c>
      <c r="JZ22" s="11">
        <v>84</v>
      </c>
      <c r="KA22" s="11">
        <v>86</v>
      </c>
      <c r="KB22" s="11">
        <v>84</v>
      </c>
      <c r="KC22" s="11">
        <v>84</v>
      </c>
      <c r="KD22" s="11">
        <v>82</v>
      </c>
      <c r="KE22" s="11">
        <v>86</v>
      </c>
      <c r="KF22" s="11">
        <v>86</v>
      </c>
      <c r="KG22" s="11">
        <v>84</v>
      </c>
      <c r="KH22" s="11">
        <v>88</v>
      </c>
      <c r="KI22" s="11">
        <v>88</v>
      </c>
      <c r="KJ22" s="11">
        <v>84</v>
      </c>
      <c r="KK22" s="11">
        <v>88</v>
      </c>
      <c r="KL22" s="11">
        <v>86</v>
      </c>
      <c r="KM22" s="11">
        <v>86</v>
      </c>
      <c r="KN22" s="11">
        <v>86</v>
      </c>
      <c r="KO22" s="11">
        <v>86</v>
      </c>
      <c r="KP22" s="11">
        <v>88</v>
      </c>
      <c r="KQ22" s="11">
        <v>88</v>
      </c>
      <c r="KR22" s="11">
        <v>88</v>
      </c>
      <c r="KS22" s="11">
        <v>86</v>
      </c>
      <c r="KT22" s="11">
        <v>86</v>
      </c>
      <c r="KU22" s="11">
        <v>88</v>
      </c>
      <c r="KV22" s="11">
        <v>90</v>
      </c>
      <c r="KW22" s="11">
        <v>88</v>
      </c>
      <c r="KX22" s="11">
        <v>90</v>
      </c>
      <c r="KY22" s="11">
        <v>90</v>
      </c>
      <c r="KZ22" s="11">
        <v>88</v>
      </c>
      <c r="LA22" s="11">
        <v>90</v>
      </c>
      <c r="LB22" s="11">
        <v>88</v>
      </c>
      <c r="LC22" s="11">
        <v>90</v>
      </c>
      <c r="LD22" s="11">
        <v>90</v>
      </c>
      <c r="LE22" s="11">
        <v>90</v>
      </c>
      <c r="LF22" s="11">
        <v>92</v>
      </c>
      <c r="LG22" s="11">
        <v>94</v>
      </c>
      <c r="LH22" s="11">
        <v>90</v>
      </c>
      <c r="LI22" s="11">
        <v>92</v>
      </c>
      <c r="LJ22" s="11">
        <v>92</v>
      </c>
      <c r="LK22" s="11">
        <v>92</v>
      </c>
      <c r="LL22" s="11">
        <v>94</v>
      </c>
      <c r="LM22" s="11">
        <v>90</v>
      </c>
      <c r="LN22" s="11">
        <v>96</v>
      </c>
      <c r="LO22" s="11">
        <v>94</v>
      </c>
      <c r="LP22" s="11">
        <v>92</v>
      </c>
      <c r="LQ22" s="11">
        <v>96</v>
      </c>
      <c r="LR22" s="11">
        <v>94</v>
      </c>
      <c r="LS22" s="11">
        <v>94</v>
      </c>
      <c r="LT22" s="11">
        <v>94</v>
      </c>
      <c r="LU22" s="11">
        <v>92</v>
      </c>
      <c r="LV22" s="11">
        <v>94</v>
      </c>
      <c r="LW22" s="11">
        <v>94</v>
      </c>
      <c r="LX22" s="11">
        <v>96</v>
      </c>
      <c r="LY22" s="11">
        <v>94</v>
      </c>
      <c r="LZ22" s="11">
        <v>94</v>
      </c>
      <c r="MA22" s="11">
        <v>94</v>
      </c>
      <c r="MB22" s="11">
        <v>94</v>
      </c>
      <c r="MC22" s="11">
        <v>96</v>
      </c>
      <c r="MD22" s="11">
        <v>96</v>
      </c>
      <c r="ME22" s="11">
        <v>96</v>
      </c>
      <c r="MF22" s="11">
        <v>96</v>
      </c>
      <c r="MG22" s="11">
        <v>96</v>
      </c>
      <c r="MH22" s="11">
        <v>96</v>
      </c>
      <c r="MI22" s="11">
        <v>96</v>
      </c>
      <c r="MJ22" s="11">
        <v>96</v>
      </c>
      <c r="MK22" s="11">
        <v>98</v>
      </c>
      <c r="ML22" s="11">
        <v>100</v>
      </c>
      <c r="MM22" s="11">
        <v>98</v>
      </c>
      <c r="MN22" s="11">
        <v>98</v>
      </c>
      <c r="MO22" s="11">
        <v>98</v>
      </c>
      <c r="MP22" s="11">
        <v>98</v>
      </c>
      <c r="MQ22" s="11">
        <v>100</v>
      </c>
      <c r="MR22" s="11">
        <v>98</v>
      </c>
      <c r="MS22" s="11">
        <v>98</v>
      </c>
      <c r="MT22" s="11">
        <v>98</v>
      </c>
      <c r="MU22" s="11">
        <v>98</v>
      </c>
      <c r="MV22" s="11">
        <v>100</v>
      </c>
      <c r="MW22" s="11">
        <v>102</v>
      </c>
      <c r="MX22" s="11">
        <v>102</v>
      </c>
      <c r="MY22" s="11">
        <v>102</v>
      </c>
      <c r="MZ22" s="11">
        <v>100</v>
      </c>
      <c r="NA22" s="11">
        <v>102</v>
      </c>
      <c r="NB22" s="11">
        <v>100</v>
      </c>
      <c r="NC22" s="11">
        <v>102</v>
      </c>
      <c r="ND22" s="11">
        <v>100</v>
      </c>
      <c r="NE22" s="11">
        <v>102</v>
      </c>
      <c r="NF22" s="11">
        <v>108</v>
      </c>
      <c r="NG22" s="11">
        <v>102</v>
      </c>
      <c r="NH22" s="11">
        <v>102</v>
      </c>
      <c r="NI22" s="11">
        <v>106</v>
      </c>
      <c r="NJ22" s="11">
        <v>106</v>
      </c>
      <c r="NK22" s="11">
        <v>106</v>
      </c>
      <c r="NL22" s="11">
        <v>108</v>
      </c>
      <c r="NM22" s="11">
        <v>102</v>
      </c>
      <c r="NN22" s="11">
        <v>106</v>
      </c>
      <c r="NO22" s="11">
        <v>108</v>
      </c>
      <c r="NP22" s="11">
        <v>108</v>
      </c>
      <c r="NQ22" s="11">
        <v>108</v>
      </c>
      <c r="NR22" s="11">
        <v>110</v>
      </c>
      <c r="NS22" s="11">
        <v>110</v>
      </c>
      <c r="NT22" s="11">
        <v>108</v>
      </c>
      <c r="NU22" s="11">
        <v>112</v>
      </c>
      <c r="NV22" s="11">
        <v>108</v>
      </c>
      <c r="NW22" s="11">
        <v>108</v>
      </c>
      <c r="NX22" s="11">
        <v>110</v>
      </c>
      <c r="NY22" s="11">
        <v>110</v>
      </c>
      <c r="NZ22" s="11">
        <v>108</v>
      </c>
      <c r="OA22" s="11">
        <v>112</v>
      </c>
      <c r="OB22" s="11">
        <v>112</v>
      </c>
      <c r="OC22" s="11">
        <v>112</v>
      </c>
      <c r="OD22" s="11">
        <v>110</v>
      </c>
      <c r="OE22" s="11">
        <v>110</v>
      </c>
      <c r="OF22" s="11">
        <v>110</v>
      </c>
      <c r="OG22" s="11">
        <v>112</v>
      </c>
      <c r="OH22" s="11">
        <v>110</v>
      </c>
      <c r="OI22" s="11">
        <v>110</v>
      </c>
      <c r="OJ22" s="11">
        <v>112</v>
      </c>
      <c r="OK22" s="11">
        <v>112</v>
      </c>
      <c r="OL22" s="11">
        <v>112</v>
      </c>
      <c r="OM22" s="11">
        <v>112</v>
      </c>
      <c r="ON22" s="11">
        <v>112</v>
      </c>
      <c r="OO22" s="11">
        <v>116</v>
      </c>
      <c r="OP22" s="11">
        <v>114</v>
      </c>
      <c r="OQ22" s="11">
        <v>116</v>
      </c>
      <c r="OR22" s="11">
        <v>112</v>
      </c>
      <c r="OS22" s="11">
        <v>116</v>
      </c>
      <c r="OT22" s="11">
        <v>114</v>
      </c>
      <c r="OU22" s="11">
        <v>114</v>
      </c>
      <c r="OV22" s="11">
        <v>118</v>
      </c>
      <c r="OW22" s="11">
        <v>112</v>
      </c>
      <c r="OX22" s="11">
        <v>118</v>
      </c>
      <c r="OY22" s="11">
        <v>114</v>
      </c>
      <c r="OZ22" s="11">
        <v>118</v>
      </c>
      <c r="PA22" s="11">
        <v>116</v>
      </c>
      <c r="PB22" s="11">
        <v>118</v>
      </c>
      <c r="PC22" s="11">
        <v>116</v>
      </c>
      <c r="PD22" s="11">
        <v>116</v>
      </c>
      <c r="PE22" s="11">
        <v>118</v>
      </c>
      <c r="PF22" s="11">
        <v>118</v>
      </c>
      <c r="PG22" s="11">
        <v>118</v>
      </c>
      <c r="PH22" s="11">
        <v>120</v>
      </c>
      <c r="PI22" s="11">
        <v>120</v>
      </c>
      <c r="PJ22" s="11">
        <v>116</v>
      </c>
      <c r="PK22" s="11">
        <v>116</v>
      </c>
      <c r="PL22" s="11">
        <v>118</v>
      </c>
      <c r="PM22" s="11">
        <v>122</v>
      </c>
      <c r="PN22" s="11">
        <v>118</v>
      </c>
      <c r="PO22" s="11">
        <v>122</v>
      </c>
      <c r="PP22" s="11">
        <v>120</v>
      </c>
      <c r="PQ22" s="11">
        <v>122</v>
      </c>
      <c r="PR22" s="11">
        <v>120</v>
      </c>
      <c r="PS22" s="11">
        <v>120</v>
      </c>
      <c r="PT22" s="11">
        <v>122</v>
      </c>
      <c r="PU22" s="11">
        <v>120</v>
      </c>
      <c r="PV22" s="11">
        <v>120</v>
      </c>
      <c r="PW22" s="11">
        <v>120</v>
      </c>
      <c r="PX22" s="11">
        <v>120</v>
      </c>
      <c r="PY22" s="11">
        <v>120</v>
      </c>
      <c r="PZ22" s="11">
        <v>122</v>
      </c>
      <c r="QA22" s="11">
        <v>122</v>
      </c>
      <c r="QB22" s="11">
        <v>124</v>
      </c>
      <c r="QC22" s="11">
        <v>124</v>
      </c>
      <c r="QD22" s="11">
        <v>120</v>
      </c>
      <c r="QE22" s="11">
        <v>124</v>
      </c>
      <c r="QF22" s="11">
        <v>122</v>
      </c>
      <c r="QG22" s="11">
        <v>122</v>
      </c>
      <c r="QH22" s="11">
        <v>120</v>
      </c>
      <c r="QI22" s="11">
        <v>122</v>
      </c>
      <c r="QJ22" s="11">
        <v>124</v>
      </c>
      <c r="QK22" s="11">
        <v>122</v>
      </c>
      <c r="QL22" s="11">
        <v>122</v>
      </c>
      <c r="QM22" s="11">
        <v>122</v>
      </c>
      <c r="QN22" s="11">
        <v>124</v>
      </c>
      <c r="QO22" s="11">
        <v>122</v>
      </c>
      <c r="QP22" s="11">
        <v>122</v>
      </c>
      <c r="QQ22" s="11">
        <v>124</v>
      </c>
      <c r="QR22" s="11">
        <v>124</v>
      </c>
      <c r="QS22" s="11">
        <v>124</v>
      </c>
      <c r="QT22" s="11">
        <v>122</v>
      </c>
      <c r="QU22" s="11">
        <v>124</v>
      </c>
      <c r="QV22" s="11">
        <v>122</v>
      </c>
      <c r="QW22" s="11">
        <v>120</v>
      </c>
      <c r="QX22" s="11">
        <v>122</v>
      </c>
      <c r="QY22" s="11">
        <v>126</v>
      </c>
      <c r="QZ22" s="11">
        <v>126</v>
      </c>
      <c r="RA22" s="11">
        <v>124</v>
      </c>
      <c r="RB22" s="11">
        <v>122</v>
      </c>
      <c r="RC22" s="11">
        <v>124</v>
      </c>
      <c r="RD22" s="11">
        <v>124</v>
      </c>
      <c r="RE22" s="11">
        <v>124</v>
      </c>
      <c r="RF22" s="11">
        <v>126</v>
      </c>
      <c r="RG22" s="11">
        <v>126</v>
      </c>
      <c r="RH22" s="11">
        <v>124</v>
      </c>
      <c r="RI22" s="11">
        <v>122</v>
      </c>
      <c r="RJ22" s="11">
        <v>126</v>
      </c>
      <c r="RK22" s="11">
        <v>122</v>
      </c>
      <c r="RL22" s="11">
        <v>122</v>
      </c>
      <c r="RM22" s="11">
        <v>122</v>
      </c>
      <c r="RN22" s="11">
        <v>124</v>
      </c>
      <c r="RO22" s="11">
        <v>124</v>
      </c>
      <c r="RP22" s="11">
        <v>124</v>
      </c>
      <c r="RQ22" s="11">
        <v>124</v>
      </c>
      <c r="RR22" s="11">
        <v>122</v>
      </c>
      <c r="RS22" s="11">
        <v>128</v>
      </c>
      <c r="RT22" s="11">
        <v>124</v>
      </c>
      <c r="RU22" s="11">
        <v>126</v>
      </c>
      <c r="RV22" s="11">
        <v>124</v>
      </c>
      <c r="RW22" s="11">
        <v>124</v>
      </c>
      <c r="RX22" s="11">
        <v>124</v>
      </c>
      <c r="RY22" s="11">
        <v>122</v>
      </c>
      <c r="RZ22" s="11">
        <v>124</v>
      </c>
      <c r="SA22" s="11">
        <v>122</v>
      </c>
      <c r="SB22" s="11">
        <v>124</v>
      </c>
      <c r="SC22" s="11">
        <v>124</v>
      </c>
      <c r="SD22" s="11">
        <v>124</v>
      </c>
      <c r="SE22" s="11">
        <v>124</v>
      </c>
      <c r="SF22" s="11">
        <v>124</v>
      </c>
      <c r="SG22" s="11">
        <v>126</v>
      </c>
      <c r="SH22" s="11">
        <v>124</v>
      </c>
      <c r="SI22" s="11">
        <v>126</v>
      </c>
      <c r="SJ22" s="11">
        <v>122</v>
      </c>
      <c r="SK22" s="11">
        <v>126</v>
      </c>
      <c r="SL22" s="11">
        <v>124</v>
      </c>
      <c r="SM22" s="11">
        <v>126</v>
      </c>
      <c r="SN22" s="11">
        <v>126</v>
      </c>
      <c r="SO22" s="11">
        <v>122</v>
      </c>
      <c r="SP22" s="11">
        <v>124</v>
      </c>
      <c r="SQ22" s="11">
        <v>126</v>
      </c>
      <c r="SR22" s="11">
        <v>122</v>
      </c>
      <c r="SS22" s="11">
        <v>124</v>
      </c>
      <c r="ST22" s="11">
        <v>124</v>
      </c>
      <c r="SU22" s="11">
        <v>126</v>
      </c>
      <c r="SV22" s="11">
        <v>122</v>
      </c>
      <c r="SW22" s="11">
        <v>128</v>
      </c>
      <c r="SX22" s="11">
        <v>124</v>
      </c>
      <c r="SY22" s="11">
        <v>124</v>
      </c>
      <c r="SZ22" s="11">
        <v>126</v>
      </c>
      <c r="TA22" s="11">
        <v>124</v>
      </c>
      <c r="TB22" s="11">
        <v>124</v>
      </c>
      <c r="TC22" s="11">
        <v>126</v>
      </c>
      <c r="TD22" s="11">
        <v>126</v>
      </c>
      <c r="TE22" s="11">
        <v>120</v>
      </c>
      <c r="TF22" s="11">
        <v>126</v>
      </c>
      <c r="TG22" s="11">
        <v>122</v>
      </c>
      <c r="TH22" s="11">
        <v>126</v>
      </c>
      <c r="TI22" s="11">
        <v>124</v>
      </c>
      <c r="TJ22" s="11">
        <v>124</v>
      </c>
      <c r="TK22" s="11">
        <v>124</v>
      </c>
      <c r="TL22" s="11">
        <v>124</v>
      </c>
      <c r="TM22" s="11">
        <v>124</v>
      </c>
      <c r="TN22" s="11">
        <v>126</v>
      </c>
      <c r="TO22" s="11">
        <v>124</v>
      </c>
      <c r="TP22" s="11">
        <v>126</v>
      </c>
      <c r="TQ22" s="11">
        <v>128</v>
      </c>
      <c r="TR22" s="11">
        <v>126</v>
      </c>
      <c r="TS22" s="11">
        <v>126</v>
      </c>
      <c r="TT22" s="11">
        <v>126</v>
      </c>
      <c r="TU22" s="11">
        <v>122</v>
      </c>
      <c r="TV22" s="11">
        <v>126</v>
      </c>
      <c r="TW22" s="11">
        <v>126</v>
      </c>
      <c r="TX22" s="11">
        <v>124</v>
      </c>
      <c r="TY22" s="11">
        <v>124</v>
      </c>
      <c r="TZ22" s="11">
        <v>124</v>
      </c>
      <c r="UA22" s="11">
        <v>126</v>
      </c>
      <c r="UB22" s="11">
        <v>122</v>
      </c>
      <c r="UC22" s="11">
        <v>124</v>
      </c>
      <c r="UD22" s="11">
        <v>122</v>
      </c>
      <c r="UE22" s="11">
        <v>124</v>
      </c>
      <c r="UF22" s="11">
        <v>122</v>
      </c>
      <c r="UG22" s="11">
        <v>124</v>
      </c>
      <c r="UH22" s="11">
        <v>126</v>
      </c>
      <c r="UI22" s="11">
        <v>120</v>
      </c>
      <c r="UJ22" s="11">
        <v>124</v>
      </c>
      <c r="UK22" s="11">
        <v>124</v>
      </c>
      <c r="UL22" s="11">
        <v>122</v>
      </c>
      <c r="UM22" s="11">
        <v>122</v>
      </c>
      <c r="UN22" s="11">
        <v>126</v>
      </c>
      <c r="UO22" s="11">
        <v>124</v>
      </c>
      <c r="UP22" s="11">
        <v>122</v>
      </c>
      <c r="UQ22" s="11">
        <v>124</v>
      </c>
      <c r="UR22" s="11">
        <v>124</v>
      </c>
      <c r="US22" s="11">
        <v>124</v>
      </c>
      <c r="UT22" s="11">
        <v>122</v>
      </c>
      <c r="UU22" s="11">
        <v>122</v>
      </c>
      <c r="UV22" s="11">
        <v>124</v>
      </c>
      <c r="UW22" s="11">
        <v>124</v>
      </c>
      <c r="UX22" s="11">
        <v>122</v>
      </c>
      <c r="UY22" s="11">
        <v>124</v>
      </c>
      <c r="UZ22" s="11">
        <v>124</v>
      </c>
      <c r="VA22" s="11">
        <v>124</v>
      </c>
      <c r="VB22" s="11">
        <v>122</v>
      </c>
      <c r="VC22" s="11">
        <v>122</v>
      </c>
      <c r="VD22" s="11">
        <v>122</v>
      </c>
      <c r="VE22" s="11">
        <v>124</v>
      </c>
      <c r="VF22" s="11">
        <v>122</v>
      </c>
      <c r="VG22" s="11">
        <v>124</v>
      </c>
      <c r="VH22" s="11">
        <v>120</v>
      </c>
      <c r="VI22" s="11">
        <v>124</v>
      </c>
      <c r="VJ22" s="11">
        <v>124</v>
      </c>
      <c r="VK22" s="11">
        <v>126</v>
      </c>
      <c r="VL22" s="11">
        <v>128</v>
      </c>
      <c r="VM22" s="11">
        <v>122</v>
      </c>
      <c r="VN22" s="11">
        <v>126</v>
      </c>
      <c r="VO22" s="11">
        <v>124</v>
      </c>
      <c r="VP22" s="11">
        <v>124</v>
      </c>
      <c r="VQ22" s="11">
        <v>124</v>
      </c>
      <c r="VR22" s="11">
        <v>124</v>
      </c>
      <c r="VS22" s="11">
        <v>124</v>
      </c>
      <c r="VT22" s="11">
        <v>124</v>
      </c>
      <c r="VU22" s="11">
        <v>126</v>
      </c>
      <c r="VV22" s="11">
        <v>126</v>
      </c>
      <c r="VW22" s="11">
        <v>126</v>
      </c>
      <c r="VX22" s="11">
        <v>124</v>
      </c>
      <c r="VY22" s="11">
        <v>128</v>
      </c>
      <c r="VZ22" s="11">
        <v>124</v>
      </c>
      <c r="WA22" s="11">
        <v>128</v>
      </c>
      <c r="WB22" s="11">
        <v>126</v>
      </c>
      <c r="WC22" s="11">
        <v>128</v>
      </c>
      <c r="WD22" s="11">
        <v>124</v>
      </c>
      <c r="WE22" s="11">
        <v>126</v>
      </c>
      <c r="WF22" s="11">
        <v>126</v>
      </c>
      <c r="WG22" s="11">
        <v>126</v>
      </c>
      <c r="WH22" s="11">
        <v>126</v>
      </c>
      <c r="WI22" s="11">
        <v>128</v>
      </c>
      <c r="WJ22" s="11">
        <v>126</v>
      </c>
      <c r="WK22" s="11">
        <v>128</v>
      </c>
      <c r="WL22" s="11">
        <v>126</v>
      </c>
      <c r="WM22" s="11">
        <v>128</v>
      </c>
      <c r="WN22" s="11">
        <v>126</v>
      </c>
      <c r="WO22" s="11">
        <v>128</v>
      </c>
      <c r="WP22" s="11">
        <v>126</v>
      </c>
      <c r="WQ22" s="11">
        <v>128</v>
      </c>
      <c r="WR22" s="11">
        <v>132</v>
      </c>
      <c r="WS22" s="11">
        <v>128</v>
      </c>
      <c r="WT22" s="11">
        <v>128</v>
      </c>
      <c r="WU22" s="11">
        <v>128</v>
      </c>
      <c r="WV22" s="11">
        <v>132</v>
      </c>
      <c r="WW22" s="11">
        <v>128</v>
      </c>
      <c r="WX22" s="11">
        <v>128</v>
      </c>
      <c r="WY22" s="11">
        <v>128</v>
      </c>
      <c r="WZ22" s="11">
        <v>134</v>
      </c>
      <c r="XA22" s="11">
        <v>134</v>
      </c>
      <c r="XB22" s="11">
        <v>126</v>
      </c>
      <c r="XC22" s="11">
        <v>128</v>
      </c>
      <c r="XD22" s="11">
        <v>132</v>
      </c>
      <c r="XE22" s="11">
        <v>128</v>
      </c>
      <c r="XF22" s="11">
        <v>132</v>
      </c>
      <c r="XG22" s="11">
        <v>128</v>
      </c>
      <c r="XH22" s="11">
        <v>134</v>
      </c>
      <c r="XI22" s="11">
        <v>132</v>
      </c>
      <c r="XJ22" s="11">
        <v>132</v>
      </c>
      <c r="XK22" s="11">
        <v>128</v>
      </c>
      <c r="XL22" s="11">
        <v>126</v>
      </c>
      <c r="XM22" s="11">
        <v>128</v>
      </c>
      <c r="XN22" s="11">
        <v>132</v>
      </c>
      <c r="XO22" s="11">
        <v>134</v>
      </c>
      <c r="XP22" s="11">
        <v>128</v>
      </c>
      <c r="XQ22" s="11">
        <v>128</v>
      </c>
      <c r="XR22" s="11">
        <v>134</v>
      </c>
      <c r="XS22" s="11">
        <v>134</v>
      </c>
      <c r="XT22" s="11">
        <v>132</v>
      </c>
      <c r="XU22" s="11">
        <v>134</v>
      </c>
      <c r="XV22" s="11">
        <v>132</v>
      </c>
      <c r="XW22" s="11">
        <v>132</v>
      </c>
      <c r="XX22" s="11">
        <v>132</v>
      </c>
      <c r="XY22" s="11">
        <v>132</v>
      </c>
      <c r="XZ22" s="11">
        <v>128</v>
      </c>
      <c r="YA22" s="11">
        <v>128</v>
      </c>
      <c r="YB22" s="11">
        <v>128</v>
      </c>
      <c r="YC22" s="11">
        <v>128</v>
      </c>
      <c r="YD22" s="11">
        <v>132</v>
      </c>
      <c r="YE22" s="11">
        <v>132</v>
      </c>
      <c r="YF22" s="57">
        <v>136</v>
      </c>
      <c r="YG22" s="11">
        <v>132</v>
      </c>
      <c r="YH22" s="11">
        <v>136</v>
      </c>
      <c r="YI22" s="11">
        <v>134</v>
      </c>
      <c r="YJ22" s="11">
        <v>134</v>
      </c>
      <c r="YK22" s="11">
        <v>128</v>
      </c>
      <c r="YL22" s="11">
        <v>136</v>
      </c>
      <c r="YM22" s="11">
        <v>132</v>
      </c>
      <c r="YN22" s="11">
        <v>132</v>
      </c>
      <c r="YO22" s="11">
        <v>128</v>
      </c>
      <c r="YP22" s="11">
        <v>128</v>
      </c>
      <c r="YQ22" s="11">
        <v>134</v>
      </c>
      <c r="YR22" s="11">
        <v>134</v>
      </c>
      <c r="YS22" s="11">
        <v>128</v>
      </c>
      <c r="YT22" s="11">
        <v>128</v>
      </c>
      <c r="YU22" s="11">
        <v>132</v>
      </c>
      <c r="YV22" s="11">
        <v>136</v>
      </c>
      <c r="YW22" s="11">
        <v>132</v>
      </c>
      <c r="YX22" s="11">
        <v>134</v>
      </c>
      <c r="YY22" s="11">
        <v>132</v>
      </c>
      <c r="YZ22" s="11">
        <v>132</v>
      </c>
      <c r="ZA22" s="11">
        <v>132</v>
      </c>
      <c r="ZB22" s="11">
        <v>132</v>
      </c>
      <c r="ZC22" s="11">
        <v>132</v>
      </c>
      <c r="ZD22" s="11">
        <v>128</v>
      </c>
      <c r="ZE22" s="11">
        <v>128</v>
      </c>
      <c r="ZF22" s="11">
        <v>128</v>
      </c>
      <c r="ZG22" s="11">
        <v>128</v>
      </c>
      <c r="ZH22" s="11">
        <v>132</v>
      </c>
      <c r="ZI22" s="11">
        <v>128</v>
      </c>
      <c r="ZJ22" s="11">
        <v>126</v>
      </c>
      <c r="ZK22" s="11">
        <v>132</v>
      </c>
      <c r="ZL22" s="11">
        <v>132</v>
      </c>
      <c r="ZM22" s="11">
        <v>132</v>
      </c>
      <c r="ZN22" s="11">
        <v>124</v>
      </c>
      <c r="ZO22" s="11">
        <v>124</v>
      </c>
      <c r="ZP22" s="11">
        <v>126</v>
      </c>
      <c r="ZQ22" s="11">
        <v>126</v>
      </c>
      <c r="ZR22" s="11">
        <v>124</v>
      </c>
      <c r="ZS22" s="11">
        <v>126</v>
      </c>
      <c r="ZT22" s="11">
        <v>124</v>
      </c>
      <c r="ZU22" s="11">
        <v>128</v>
      </c>
      <c r="ZV22" s="11">
        <v>126</v>
      </c>
      <c r="ZW22" s="11">
        <v>124</v>
      </c>
      <c r="ZX22" s="11">
        <v>124</v>
      </c>
      <c r="ZY22" s="11">
        <v>124</v>
      </c>
      <c r="ZZ22" s="11">
        <v>122</v>
      </c>
      <c r="AAA22" s="11">
        <v>122</v>
      </c>
      <c r="AAB22" s="11">
        <v>124</v>
      </c>
      <c r="AAC22" s="11">
        <v>120</v>
      </c>
      <c r="AAD22" s="11">
        <v>122</v>
      </c>
      <c r="AAE22" s="11">
        <v>122</v>
      </c>
      <c r="AAF22" s="11">
        <v>122</v>
      </c>
      <c r="AAG22" s="11">
        <v>120</v>
      </c>
      <c r="AAH22" s="11">
        <v>122</v>
      </c>
      <c r="AAI22" s="11">
        <v>120</v>
      </c>
      <c r="AAJ22" s="11">
        <v>118</v>
      </c>
      <c r="AAK22" s="11">
        <v>116</v>
      </c>
      <c r="AAL22" s="11">
        <v>118</v>
      </c>
      <c r="AAM22" s="11">
        <v>118</v>
      </c>
      <c r="AAN22" s="11">
        <v>118</v>
      </c>
      <c r="AAO22" s="11">
        <v>116</v>
      </c>
      <c r="AAP22" s="11">
        <v>118</v>
      </c>
      <c r="AAQ22" s="11">
        <v>116</v>
      </c>
      <c r="AAR22" s="11">
        <v>118</v>
      </c>
      <c r="AAS22" s="11">
        <v>114</v>
      </c>
      <c r="AAT22" s="11">
        <v>116</v>
      </c>
      <c r="AAU22" s="11">
        <v>112</v>
      </c>
      <c r="AAV22" s="11">
        <v>114</v>
      </c>
      <c r="AAW22" s="11">
        <v>114</v>
      </c>
      <c r="AAX22" s="11">
        <v>112</v>
      </c>
      <c r="AAY22" s="11">
        <v>114</v>
      </c>
      <c r="AAZ22" s="11">
        <v>110</v>
      </c>
      <c r="ABA22" s="11">
        <v>112</v>
      </c>
      <c r="ABB22" s="11">
        <v>110</v>
      </c>
      <c r="ABC22" s="11">
        <v>112</v>
      </c>
      <c r="ABD22" s="11">
        <v>112</v>
      </c>
      <c r="ABE22" s="11">
        <v>108</v>
      </c>
      <c r="ABF22" s="11">
        <v>110</v>
      </c>
      <c r="ABG22" s="11">
        <v>106</v>
      </c>
      <c r="ABH22" s="11">
        <v>108</v>
      </c>
      <c r="ABI22" s="11">
        <v>110</v>
      </c>
      <c r="ABJ22" s="11">
        <v>108</v>
      </c>
      <c r="ABK22" s="11">
        <v>106</v>
      </c>
      <c r="ABL22" s="11">
        <v>106</v>
      </c>
      <c r="ABM22" s="11">
        <v>102</v>
      </c>
      <c r="ABN22" s="11">
        <v>102</v>
      </c>
      <c r="ABO22" s="11">
        <v>106</v>
      </c>
      <c r="ABP22" s="11">
        <v>102</v>
      </c>
      <c r="ABQ22" s="11">
        <v>102</v>
      </c>
      <c r="ABR22" s="11">
        <v>102</v>
      </c>
      <c r="ABS22" s="11">
        <v>102</v>
      </c>
      <c r="ABT22" s="11">
        <v>98</v>
      </c>
      <c r="ABU22" s="11">
        <v>100</v>
      </c>
      <c r="ABV22" s="11">
        <v>98</v>
      </c>
      <c r="ABW22" s="11">
        <v>96</v>
      </c>
      <c r="ABX22" s="11">
        <v>96</v>
      </c>
      <c r="ABY22" s="11">
        <v>96</v>
      </c>
      <c r="ABZ22" s="11">
        <v>96</v>
      </c>
      <c r="ACA22" s="11">
        <v>96</v>
      </c>
      <c r="ACB22" s="11">
        <v>100</v>
      </c>
      <c r="ACC22" s="11">
        <v>94</v>
      </c>
      <c r="ACD22" s="11">
        <v>96</v>
      </c>
      <c r="ACE22" s="11">
        <v>96</v>
      </c>
      <c r="ACF22" s="11">
        <v>96</v>
      </c>
      <c r="ACG22" s="11">
        <v>94</v>
      </c>
      <c r="ACH22" s="11">
        <v>92</v>
      </c>
      <c r="ACI22" s="11">
        <v>94</v>
      </c>
      <c r="ACJ22" s="11">
        <v>92</v>
      </c>
      <c r="ACK22" s="11">
        <v>90</v>
      </c>
      <c r="ACL22" s="11">
        <v>90</v>
      </c>
      <c r="ACM22" s="11">
        <v>90</v>
      </c>
      <c r="ACN22" s="11">
        <v>90</v>
      </c>
      <c r="ACO22" s="11">
        <v>88</v>
      </c>
      <c r="ACP22" s="11">
        <v>90</v>
      </c>
      <c r="ACQ22" s="11">
        <v>92</v>
      </c>
      <c r="ACR22" s="11">
        <v>90</v>
      </c>
      <c r="ACS22" s="11">
        <v>88</v>
      </c>
      <c r="ACT22" s="11">
        <v>86</v>
      </c>
      <c r="ACU22" s="11">
        <v>90</v>
      </c>
      <c r="ACV22" s="11">
        <v>86</v>
      </c>
      <c r="ACW22" s="11">
        <v>86</v>
      </c>
      <c r="ACX22" s="11">
        <v>84</v>
      </c>
      <c r="ACY22" s="11">
        <v>86</v>
      </c>
      <c r="ACZ22" s="11">
        <v>84</v>
      </c>
      <c r="ADA22" s="11">
        <v>84</v>
      </c>
      <c r="ADB22" s="11">
        <v>84</v>
      </c>
      <c r="ADC22" s="11">
        <v>84</v>
      </c>
      <c r="ADD22" s="11">
        <v>82</v>
      </c>
      <c r="ADE22" s="11">
        <v>84</v>
      </c>
      <c r="ADF22" s="11">
        <v>86</v>
      </c>
      <c r="ADG22" s="11">
        <v>82</v>
      </c>
      <c r="ADH22" s="11">
        <v>84</v>
      </c>
      <c r="ADI22" s="11">
        <v>84</v>
      </c>
      <c r="ADJ22" s="11">
        <v>82</v>
      </c>
      <c r="ADK22" s="11">
        <v>78</v>
      </c>
      <c r="ADL22" s="11">
        <v>84</v>
      </c>
      <c r="ADM22" s="11">
        <v>82</v>
      </c>
      <c r="ADN22" s="11">
        <v>78</v>
      </c>
      <c r="ADO22" s="11">
        <v>78</v>
      </c>
      <c r="ADP22" s="11">
        <v>82</v>
      </c>
      <c r="ADQ22" s="11">
        <v>76</v>
      </c>
      <c r="ADR22" s="11">
        <v>74</v>
      </c>
      <c r="ADS22" s="11">
        <v>76</v>
      </c>
      <c r="ADT22" s="11">
        <v>76</v>
      </c>
      <c r="ADU22" s="11">
        <v>76</v>
      </c>
      <c r="ADV22" s="11">
        <v>74</v>
      </c>
      <c r="ADW22" s="11">
        <v>74</v>
      </c>
      <c r="ADX22" s="11">
        <v>76</v>
      </c>
      <c r="ADY22" s="11">
        <v>76</v>
      </c>
      <c r="ADZ22" s="11">
        <v>76</v>
      </c>
      <c r="AEA22" s="11">
        <v>72</v>
      </c>
      <c r="AEB22" s="11">
        <v>74</v>
      </c>
      <c r="AEC22" s="11">
        <v>74</v>
      </c>
      <c r="AED22" s="11">
        <v>74</v>
      </c>
      <c r="AEE22" s="11">
        <v>70</v>
      </c>
      <c r="AEF22" s="11">
        <v>70</v>
      </c>
      <c r="AEG22" s="11">
        <v>72</v>
      </c>
      <c r="AEH22" s="11">
        <v>72</v>
      </c>
      <c r="AEI22" s="11">
        <v>72</v>
      </c>
      <c r="AEJ22" s="11">
        <v>72</v>
      </c>
      <c r="AEK22" s="11">
        <v>70</v>
      </c>
      <c r="AEL22" s="11">
        <v>68</v>
      </c>
      <c r="AEM22" s="11">
        <v>70</v>
      </c>
      <c r="AEN22" s="11">
        <v>72</v>
      </c>
      <c r="AEO22" s="11">
        <v>72</v>
      </c>
      <c r="AEP22" s="11">
        <v>70</v>
      </c>
      <c r="AEQ22" s="11">
        <v>70</v>
      </c>
      <c r="AER22" s="11">
        <v>70</v>
      </c>
      <c r="AES22" s="11">
        <v>68</v>
      </c>
      <c r="AET22" s="11">
        <v>68</v>
      </c>
      <c r="AEU22" s="11">
        <v>68</v>
      </c>
      <c r="AEV22" s="11">
        <v>66</v>
      </c>
      <c r="AEW22" s="11">
        <v>68</v>
      </c>
      <c r="AEX22" s="11">
        <v>70</v>
      </c>
      <c r="AEY22" s="11">
        <v>70</v>
      </c>
      <c r="AEZ22" s="11">
        <v>64</v>
      </c>
      <c r="AFA22" s="11">
        <v>66</v>
      </c>
      <c r="AFB22" s="11">
        <v>64</v>
      </c>
      <c r="AFC22" s="11">
        <v>68</v>
      </c>
      <c r="AFD22" s="11">
        <v>60</v>
      </c>
      <c r="AFE22" s="11">
        <v>68</v>
      </c>
      <c r="AFF22" s="11">
        <v>68</v>
      </c>
      <c r="AFG22" s="11">
        <v>68</v>
      </c>
      <c r="AFH22" s="11">
        <v>68</v>
      </c>
      <c r="AFI22" s="11">
        <v>66</v>
      </c>
      <c r="AFJ22" s="11">
        <v>64</v>
      </c>
      <c r="AFK22" s="11">
        <v>66</v>
      </c>
      <c r="AFL22" s="11">
        <v>64</v>
      </c>
      <c r="AFM22" s="11">
        <v>62</v>
      </c>
      <c r="AFN22" s="11">
        <v>66</v>
      </c>
      <c r="AFO22" s="11">
        <v>64</v>
      </c>
      <c r="AFP22" s="11">
        <v>62</v>
      </c>
      <c r="AFQ22" s="11">
        <v>64</v>
      </c>
      <c r="AFR22" s="11">
        <v>64</v>
      </c>
      <c r="AFS22" s="11">
        <v>62</v>
      </c>
      <c r="AFT22" s="11">
        <v>62</v>
      </c>
      <c r="AFU22" s="11">
        <v>62</v>
      </c>
      <c r="AFV22" s="11">
        <v>62</v>
      </c>
      <c r="AFW22" s="11">
        <v>64</v>
      </c>
      <c r="AFX22" s="11">
        <v>62</v>
      </c>
      <c r="AFY22" s="11">
        <v>60</v>
      </c>
      <c r="AFZ22" s="11">
        <v>62</v>
      </c>
      <c r="AGA22" s="11">
        <v>60</v>
      </c>
      <c r="AGB22" s="11">
        <v>62</v>
      </c>
      <c r="AGC22" s="11">
        <v>62</v>
      </c>
      <c r="AGD22" s="11">
        <v>62</v>
      </c>
      <c r="AGE22" s="11">
        <v>62</v>
      </c>
      <c r="AGF22" s="11">
        <v>62</v>
      </c>
      <c r="AGG22" s="11">
        <v>60</v>
      </c>
      <c r="AGH22" s="11">
        <v>62</v>
      </c>
      <c r="AGI22" s="11">
        <v>60</v>
      </c>
      <c r="AGJ22" s="11">
        <v>60</v>
      </c>
      <c r="AGK22" s="11">
        <v>64</v>
      </c>
      <c r="AGL22" s="11">
        <v>60</v>
      </c>
      <c r="AGM22" s="11">
        <v>58</v>
      </c>
      <c r="AGN22" s="11">
        <v>60</v>
      </c>
      <c r="AGO22" s="11">
        <v>62</v>
      </c>
      <c r="AGP22" s="11">
        <v>58</v>
      </c>
      <c r="AGQ22" s="11">
        <v>58</v>
      </c>
      <c r="AGR22" s="11">
        <v>60</v>
      </c>
      <c r="AGS22" s="11">
        <v>60</v>
      </c>
      <c r="AGT22" s="11">
        <v>58</v>
      </c>
      <c r="AGU22" s="11">
        <v>54</v>
      </c>
      <c r="AGV22" s="11">
        <v>54</v>
      </c>
      <c r="AGW22" s="11">
        <v>58</v>
      </c>
      <c r="AGX22" s="11">
        <v>60</v>
      </c>
      <c r="AGY22" s="11">
        <v>58</v>
      </c>
      <c r="AGZ22" s="11">
        <v>60</v>
      </c>
      <c r="AHA22" s="11">
        <v>60</v>
      </c>
      <c r="AHB22" s="11">
        <v>58</v>
      </c>
      <c r="AHC22" s="11">
        <v>62</v>
      </c>
      <c r="AHD22" s="11">
        <v>58</v>
      </c>
      <c r="AHE22" s="11">
        <v>52</v>
      </c>
      <c r="AHF22" s="11">
        <v>58</v>
      </c>
      <c r="AHG22" s="11">
        <v>58</v>
      </c>
      <c r="AHH22" s="11">
        <v>54</v>
      </c>
      <c r="AHI22" s="11">
        <v>54</v>
      </c>
      <c r="AHJ22" s="11">
        <v>58</v>
      </c>
      <c r="AHK22" s="11">
        <v>54</v>
      </c>
      <c r="AHL22" s="11">
        <v>52</v>
      </c>
      <c r="AHM22" s="11">
        <v>54</v>
      </c>
      <c r="AHN22" s="11">
        <v>58</v>
      </c>
      <c r="AHO22" s="11">
        <v>54</v>
      </c>
      <c r="AHP22" s="11">
        <v>54</v>
      </c>
      <c r="AHQ22" s="11">
        <v>54</v>
      </c>
      <c r="AHR22" s="11">
        <v>54</v>
      </c>
      <c r="AHS22" s="11">
        <v>52</v>
      </c>
      <c r="AHT22" s="11">
        <v>58</v>
      </c>
      <c r="AHU22" s="11">
        <v>52</v>
      </c>
      <c r="AHV22" s="11">
        <v>54</v>
      </c>
      <c r="AHW22" s="11">
        <v>52</v>
      </c>
      <c r="AHX22" s="11">
        <v>58</v>
      </c>
      <c r="AHY22" s="11">
        <v>54</v>
      </c>
      <c r="AHZ22" s="11">
        <v>54</v>
      </c>
      <c r="AIA22" s="11">
        <v>50</v>
      </c>
      <c r="AIB22" s="11">
        <v>52</v>
      </c>
      <c r="AIC22" s="11">
        <v>52</v>
      </c>
      <c r="AID22" s="11">
        <v>58</v>
      </c>
      <c r="AIE22" s="11">
        <v>52</v>
      </c>
      <c r="AIF22" s="11">
        <v>52</v>
      </c>
      <c r="AIG22" s="11">
        <v>52</v>
      </c>
      <c r="AIH22" s="11">
        <v>50</v>
      </c>
      <c r="AII22" s="11">
        <v>48</v>
      </c>
      <c r="AIJ22" s="11">
        <v>50</v>
      </c>
      <c r="AIK22" s="11">
        <v>50</v>
      </c>
      <c r="AIL22" s="11">
        <v>50</v>
      </c>
      <c r="AIM22" s="11">
        <v>52</v>
      </c>
      <c r="AIN22" s="11">
        <v>50</v>
      </c>
      <c r="AIO22" s="11">
        <v>50</v>
      </c>
      <c r="AIP22" s="11">
        <v>50</v>
      </c>
      <c r="AIQ22" s="11">
        <v>48</v>
      </c>
      <c r="AIR22" s="11">
        <v>50</v>
      </c>
      <c r="AIS22" s="11">
        <v>50</v>
      </c>
      <c r="AIT22" s="11">
        <v>50</v>
      </c>
      <c r="AIU22" s="11">
        <v>46</v>
      </c>
      <c r="AIV22" s="11">
        <v>48</v>
      </c>
      <c r="AIW22" s="11">
        <v>50</v>
      </c>
      <c r="AIX22" s="11">
        <v>46</v>
      </c>
      <c r="AIY22" s="11">
        <v>46</v>
      </c>
      <c r="AIZ22" s="11">
        <v>48</v>
      </c>
      <c r="AJA22" s="11">
        <v>48</v>
      </c>
      <c r="AJB22" s="11">
        <v>44</v>
      </c>
      <c r="AJC22" s="11">
        <v>48</v>
      </c>
      <c r="AJD22" s="11">
        <v>46</v>
      </c>
      <c r="AJE22" s="11">
        <v>46</v>
      </c>
      <c r="AJF22" s="11">
        <v>46</v>
      </c>
      <c r="AJG22" s="11">
        <v>46</v>
      </c>
      <c r="AJH22" s="11">
        <v>46</v>
      </c>
      <c r="AJI22" s="11">
        <v>46</v>
      </c>
      <c r="AJJ22" s="11">
        <v>46</v>
      </c>
      <c r="AJK22" s="11">
        <v>46</v>
      </c>
      <c r="AJL22" s="11">
        <v>42</v>
      </c>
      <c r="AJM22" s="11">
        <v>46</v>
      </c>
      <c r="AJN22" s="11">
        <v>44</v>
      </c>
      <c r="AJO22" s="11">
        <v>46</v>
      </c>
      <c r="AJP22" s="11">
        <v>44</v>
      </c>
      <c r="AJQ22" s="11">
        <v>46</v>
      </c>
      <c r="AJR22" s="11">
        <v>46</v>
      </c>
      <c r="AJS22" s="11">
        <v>48</v>
      </c>
      <c r="AJT22" s="11">
        <v>44</v>
      </c>
      <c r="AJU22" s="11">
        <v>44</v>
      </c>
      <c r="AJV22" s="11">
        <v>44</v>
      </c>
      <c r="AJW22" s="11">
        <v>42</v>
      </c>
      <c r="AJX22" s="11">
        <v>42</v>
      </c>
      <c r="AJY22" s="11">
        <v>42</v>
      </c>
      <c r="AJZ22" s="11">
        <v>42</v>
      </c>
      <c r="AKA22" s="11">
        <v>42</v>
      </c>
      <c r="AKB22" s="11">
        <v>46</v>
      </c>
      <c r="AKC22" s="11">
        <v>42</v>
      </c>
      <c r="AKD22" s="11">
        <v>42</v>
      </c>
      <c r="AKE22" s="11">
        <v>42</v>
      </c>
      <c r="AKF22" s="11">
        <v>42</v>
      </c>
      <c r="AKG22" s="11">
        <v>42</v>
      </c>
      <c r="AKH22" s="11">
        <v>40</v>
      </c>
      <c r="AKI22" s="11">
        <v>40</v>
      </c>
      <c r="AKJ22" s="11">
        <v>40</v>
      </c>
      <c r="AKK22" s="11">
        <v>42</v>
      </c>
      <c r="AKL22" s="11">
        <v>40</v>
      </c>
      <c r="AKM22" s="11">
        <v>40</v>
      </c>
      <c r="AKN22" s="11">
        <v>40</v>
      </c>
      <c r="AKO22" s="11">
        <v>40</v>
      </c>
      <c r="AKP22" s="11">
        <v>40</v>
      </c>
      <c r="AKQ22" s="11">
        <v>40</v>
      </c>
      <c r="AKR22" s="11">
        <v>40</v>
      </c>
      <c r="AKS22" s="11">
        <v>40</v>
      </c>
      <c r="AKT22" s="11">
        <v>38</v>
      </c>
      <c r="AKU22" s="11">
        <v>40</v>
      </c>
      <c r="AKV22" s="11">
        <v>42</v>
      </c>
      <c r="AKW22" s="11">
        <v>40</v>
      </c>
      <c r="AKX22" s="11">
        <v>38</v>
      </c>
      <c r="AKY22" s="11">
        <v>42</v>
      </c>
      <c r="AKZ22" s="11">
        <v>38</v>
      </c>
      <c r="ALA22" s="11">
        <v>42</v>
      </c>
      <c r="ALB22" s="11">
        <v>38</v>
      </c>
      <c r="ALC22" s="11">
        <v>38</v>
      </c>
      <c r="ALD22" s="11">
        <v>38</v>
      </c>
      <c r="ALE22" s="11">
        <v>38</v>
      </c>
      <c r="ALF22" s="11">
        <v>38</v>
      </c>
      <c r="ALG22" s="11">
        <v>40</v>
      </c>
      <c r="ALH22" s="11">
        <v>36</v>
      </c>
      <c r="ALI22" s="11">
        <v>38</v>
      </c>
      <c r="ALJ22" s="11">
        <v>36</v>
      </c>
      <c r="ALK22" s="11">
        <v>38</v>
      </c>
      <c r="ALL22" s="11">
        <v>36</v>
      </c>
      <c r="ALM22" s="11">
        <v>36</v>
      </c>
      <c r="ALN22" s="11">
        <v>38</v>
      </c>
      <c r="ALO22" s="11">
        <v>38</v>
      </c>
      <c r="ALP22" s="11">
        <v>38</v>
      </c>
      <c r="ALQ22" s="11">
        <v>38</v>
      </c>
      <c r="ALR22" s="11">
        <v>40</v>
      </c>
      <c r="ALS22" s="11">
        <v>38</v>
      </c>
      <c r="ALT22" s="11">
        <v>38</v>
      </c>
      <c r="ALU22" s="11">
        <v>36</v>
      </c>
      <c r="ALV22" s="11">
        <v>38</v>
      </c>
      <c r="ALW22" s="11">
        <v>36</v>
      </c>
      <c r="ALX22" s="11">
        <v>38</v>
      </c>
      <c r="ALY22" s="11">
        <v>36</v>
      </c>
      <c r="ALZ22" s="11">
        <v>38</v>
      </c>
      <c r="AMA22" s="11">
        <v>38</v>
      </c>
      <c r="AMB22" s="11">
        <v>38</v>
      </c>
      <c r="AMC22" s="11">
        <v>40</v>
      </c>
      <c r="AMD22" s="11">
        <v>38</v>
      </c>
      <c r="AME22" s="11">
        <v>38</v>
      </c>
      <c r="AMF22" s="11">
        <v>38</v>
      </c>
      <c r="AMG22" s="11">
        <v>40</v>
      </c>
      <c r="AMH22" s="11">
        <v>34</v>
      </c>
      <c r="AMI22" s="11">
        <v>34</v>
      </c>
      <c r="AMJ22" s="11">
        <v>40</v>
      </c>
      <c r="AMK22" s="11">
        <v>36</v>
      </c>
      <c r="AML22" s="11">
        <v>38</v>
      </c>
      <c r="AMM22" s="11">
        <v>38</v>
      </c>
      <c r="AMN22" s="11">
        <v>40</v>
      </c>
      <c r="AMO22" s="11">
        <v>36</v>
      </c>
      <c r="AMP22" s="11">
        <v>36</v>
      </c>
      <c r="AMQ22" s="11">
        <v>34</v>
      </c>
      <c r="AMR22" s="11">
        <v>38</v>
      </c>
      <c r="AMS22" s="11">
        <v>38</v>
      </c>
      <c r="AMT22" s="11">
        <v>34</v>
      </c>
      <c r="AMU22" s="11">
        <v>36</v>
      </c>
      <c r="AMV22" s="11">
        <v>36</v>
      </c>
      <c r="AMW22" s="11">
        <v>36</v>
      </c>
      <c r="AMX22" s="11">
        <v>36</v>
      </c>
      <c r="AMY22" s="11">
        <v>38</v>
      </c>
      <c r="AMZ22" s="11">
        <v>38</v>
      </c>
      <c r="ANA22" s="11">
        <v>36</v>
      </c>
      <c r="ANB22" s="11">
        <v>38</v>
      </c>
      <c r="ANC22" s="11">
        <v>38</v>
      </c>
      <c r="AND22" s="11">
        <v>38</v>
      </c>
      <c r="ANE22" s="11">
        <v>34</v>
      </c>
      <c r="ANF22" s="11">
        <v>36</v>
      </c>
      <c r="ANG22" s="11">
        <v>38</v>
      </c>
      <c r="ANH22" s="11">
        <v>36</v>
      </c>
      <c r="ANI22" s="11">
        <v>36</v>
      </c>
      <c r="ANJ22" s="11">
        <v>34</v>
      </c>
      <c r="ANK22" s="11">
        <v>34</v>
      </c>
      <c r="ANL22" s="11">
        <v>36</v>
      </c>
      <c r="ANM22" s="11">
        <v>38</v>
      </c>
      <c r="ANN22" s="11">
        <v>36</v>
      </c>
      <c r="ANO22" s="11">
        <v>38</v>
      </c>
      <c r="ANP22" s="11">
        <v>36</v>
      </c>
      <c r="ANQ22" s="11">
        <v>36</v>
      </c>
      <c r="ANR22" s="11">
        <v>38</v>
      </c>
      <c r="ANS22" s="11">
        <v>34</v>
      </c>
      <c r="ANT22" s="11">
        <v>36</v>
      </c>
      <c r="ANU22" s="11">
        <v>34</v>
      </c>
      <c r="ANV22" s="11">
        <v>36</v>
      </c>
      <c r="ANW22" s="11">
        <v>38</v>
      </c>
      <c r="ANX22" s="11">
        <v>38</v>
      </c>
      <c r="ANY22" s="11">
        <v>38</v>
      </c>
      <c r="ANZ22" s="11">
        <v>38</v>
      </c>
      <c r="AOA22" s="11">
        <v>34</v>
      </c>
      <c r="AOB22" s="11">
        <v>40</v>
      </c>
      <c r="AOC22" s="11">
        <v>40</v>
      </c>
      <c r="AOD22" s="11">
        <v>36</v>
      </c>
      <c r="AOE22" s="11">
        <v>34</v>
      </c>
      <c r="AOF22" s="11">
        <v>40</v>
      </c>
      <c r="AOG22" s="11">
        <v>36</v>
      </c>
      <c r="AOH22" s="11">
        <v>36</v>
      </c>
      <c r="AOI22" s="11">
        <v>38</v>
      </c>
      <c r="AOJ22" s="11">
        <v>36</v>
      </c>
      <c r="AOK22" s="11">
        <v>38</v>
      </c>
      <c r="AOL22" s="11">
        <v>38</v>
      </c>
      <c r="AOM22" s="11">
        <v>38</v>
      </c>
      <c r="AON22" s="11">
        <v>34</v>
      </c>
      <c r="AOO22" s="11">
        <v>36</v>
      </c>
      <c r="AOP22" s="11">
        <v>38</v>
      </c>
      <c r="AOQ22" s="11">
        <v>38</v>
      </c>
      <c r="AOR22" s="11">
        <v>40</v>
      </c>
      <c r="AOS22" s="11">
        <v>38</v>
      </c>
      <c r="AOT22" s="11">
        <v>36</v>
      </c>
      <c r="AOU22" s="11">
        <v>34</v>
      </c>
      <c r="AOV22" s="11">
        <v>38</v>
      </c>
      <c r="AOW22" s="11">
        <v>36</v>
      </c>
      <c r="AOX22" s="11">
        <v>40</v>
      </c>
      <c r="AOY22" s="11">
        <v>38</v>
      </c>
      <c r="AOZ22" s="11">
        <v>38</v>
      </c>
      <c r="APA22" s="11">
        <v>36</v>
      </c>
      <c r="APB22" s="11">
        <v>38</v>
      </c>
      <c r="APC22" s="11">
        <v>36</v>
      </c>
      <c r="APD22" s="11">
        <v>36</v>
      </c>
      <c r="APE22" s="11">
        <v>38</v>
      </c>
      <c r="APF22" s="11">
        <v>38</v>
      </c>
      <c r="APG22" s="11">
        <v>38</v>
      </c>
      <c r="APH22" s="11">
        <v>36</v>
      </c>
      <c r="API22" s="11">
        <v>38</v>
      </c>
      <c r="APJ22" s="11">
        <v>34</v>
      </c>
      <c r="APK22" s="11">
        <v>38</v>
      </c>
      <c r="APL22" s="11">
        <v>38</v>
      </c>
      <c r="APM22" s="11">
        <v>38</v>
      </c>
      <c r="APN22" s="11">
        <v>36</v>
      </c>
      <c r="APO22" s="11">
        <v>36</v>
      </c>
      <c r="APP22" s="11">
        <v>36</v>
      </c>
      <c r="APQ22" s="11">
        <v>30</v>
      </c>
      <c r="APR22" s="11">
        <v>38</v>
      </c>
      <c r="APS22" s="11">
        <v>40</v>
      </c>
      <c r="APT22" s="11">
        <v>38</v>
      </c>
      <c r="APU22" s="11">
        <v>38</v>
      </c>
      <c r="APV22" s="11">
        <v>38</v>
      </c>
      <c r="APW22" s="11">
        <v>38</v>
      </c>
      <c r="APX22" s="11">
        <v>34</v>
      </c>
      <c r="APY22" s="11">
        <v>38</v>
      </c>
      <c r="APZ22" s="11">
        <v>34</v>
      </c>
      <c r="AQA22" s="11">
        <v>36</v>
      </c>
      <c r="AQB22" s="11">
        <v>36</v>
      </c>
      <c r="AQC22" s="11">
        <v>36</v>
      </c>
      <c r="AQD22" s="11">
        <v>36</v>
      </c>
      <c r="AQE22" s="11">
        <v>36</v>
      </c>
      <c r="AQF22" s="11">
        <v>36</v>
      </c>
      <c r="AQG22" s="11">
        <v>36</v>
      </c>
      <c r="AQH22" s="11">
        <v>36</v>
      </c>
      <c r="AQI22" s="11">
        <v>36</v>
      </c>
      <c r="AQJ22" s="11">
        <v>30</v>
      </c>
      <c r="AQK22" s="11">
        <v>36</v>
      </c>
      <c r="AQL22" s="11">
        <v>38</v>
      </c>
      <c r="AQM22" s="11">
        <v>36</v>
      </c>
      <c r="AQN22" s="11">
        <v>36</v>
      </c>
      <c r="AQO22" s="11">
        <v>28</v>
      </c>
      <c r="AQP22" s="11">
        <v>36</v>
      </c>
      <c r="AQQ22" s="11">
        <v>34</v>
      </c>
      <c r="AQR22" s="11">
        <v>34</v>
      </c>
      <c r="AQS22" s="11">
        <v>34</v>
      </c>
      <c r="AQT22" s="11">
        <v>36</v>
      </c>
      <c r="AQU22" s="11">
        <v>34</v>
      </c>
      <c r="AQV22" s="11">
        <v>36</v>
      </c>
      <c r="AQW22" s="11">
        <v>34</v>
      </c>
      <c r="AQX22" s="11">
        <v>34</v>
      </c>
      <c r="AQY22" s="11">
        <v>34</v>
      </c>
      <c r="AQZ22" s="11">
        <v>34</v>
      </c>
      <c r="ARA22" s="11">
        <v>30</v>
      </c>
      <c r="ARB22" s="11">
        <v>34</v>
      </c>
      <c r="ARC22" s="11">
        <v>30</v>
      </c>
      <c r="ARD22" s="11">
        <v>30</v>
      </c>
      <c r="ARE22" s="11">
        <v>34</v>
      </c>
      <c r="ARF22" s="11">
        <v>34</v>
      </c>
      <c r="ARG22" s="11">
        <v>34</v>
      </c>
      <c r="ARH22" s="11">
        <v>30</v>
      </c>
      <c r="ARI22" s="11">
        <v>30</v>
      </c>
      <c r="ARJ22" s="11">
        <v>30</v>
      </c>
      <c r="ARK22" s="11">
        <v>30</v>
      </c>
      <c r="ARL22" s="11">
        <v>34</v>
      </c>
      <c r="ARM22" s="11">
        <v>28</v>
      </c>
      <c r="ARN22" s="11">
        <v>30</v>
      </c>
      <c r="ARO22" s="11">
        <v>28</v>
      </c>
      <c r="ARP22" s="11">
        <v>28</v>
      </c>
      <c r="ARQ22" s="11">
        <v>28</v>
      </c>
      <c r="ARR22" s="11">
        <v>30</v>
      </c>
      <c r="ARS22" s="11">
        <v>34</v>
      </c>
      <c r="ART22" s="11">
        <v>28</v>
      </c>
      <c r="ARU22" s="11">
        <v>28</v>
      </c>
      <c r="ARV22" s="11">
        <v>34</v>
      </c>
      <c r="ARW22" s="11">
        <v>30</v>
      </c>
      <c r="ARX22" s="11">
        <v>30</v>
      </c>
      <c r="ARY22" s="11">
        <v>34</v>
      </c>
      <c r="ARZ22" s="11">
        <v>26</v>
      </c>
      <c r="ASA22" s="11">
        <v>28</v>
      </c>
      <c r="ASB22" s="11">
        <v>28</v>
      </c>
      <c r="ASC22" s="11">
        <v>28</v>
      </c>
      <c r="ASD22" s="11">
        <v>26</v>
      </c>
      <c r="ASE22" s="11">
        <v>26</v>
      </c>
      <c r="ASF22" s="11">
        <v>28</v>
      </c>
      <c r="ASG22" s="11">
        <v>24</v>
      </c>
      <c r="ASH22" s="11">
        <v>26</v>
      </c>
      <c r="ASI22" s="11">
        <v>28</v>
      </c>
      <c r="ASJ22" s="11">
        <v>28</v>
      </c>
      <c r="ASK22" s="11">
        <v>26</v>
      </c>
      <c r="ASL22" s="11">
        <v>26</v>
      </c>
      <c r="ASM22" s="11">
        <v>26</v>
      </c>
      <c r="ASN22" s="11">
        <v>30</v>
      </c>
      <c r="ASO22" s="11">
        <v>24</v>
      </c>
      <c r="ASP22" s="11">
        <v>28</v>
      </c>
      <c r="ASQ22" s="11">
        <v>26</v>
      </c>
      <c r="ASR22" s="11">
        <v>26</v>
      </c>
      <c r="ASS22" s="11">
        <v>28</v>
      </c>
      <c r="AST22" s="11">
        <v>24</v>
      </c>
      <c r="ASU22" s="11">
        <v>26</v>
      </c>
      <c r="ASV22" s="11">
        <v>22</v>
      </c>
      <c r="ASW22" s="11">
        <v>24</v>
      </c>
      <c r="ASX22" s="11">
        <v>24</v>
      </c>
      <c r="ASY22" s="11">
        <v>24</v>
      </c>
      <c r="ASZ22" s="11">
        <v>26</v>
      </c>
      <c r="ATA22" s="11">
        <v>24</v>
      </c>
      <c r="ATB22" s="11">
        <v>24</v>
      </c>
      <c r="ATC22" s="11">
        <v>24</v>
      </c>
      <c r="ATD22" s="11">
        <v>24</v>
      </c>
      <c r="ATE22" s="11">
        <v>24</v>
      </c>
      <c r="ATF22" s="11">
        <v>24</v>
      </c>
      <c r="ATG22" s="11">
        <v>22</v>
      </c>
      <c r="ATH22" s="11">
        <v>22</v>
      </c>
      <c r="ATI22" s="11">
        <v>24</v>
      </c>
      <c r="ATJ22" s="11">
        <v>24</v>
      </c>
      <c r="ATK22" s="11">
        <v>24</v>
      </c>
      <c r="ATL22" s="11">
        <v>22</v>
      </c>
      <c r="ATM22" s="11">
        <v>22</v>
      </c>
      <c r="ATN22" s="11">
        <v>22</v>
      </c>
      <c r="ATO22" s="11">
        <v>22</v>
      </c>
      <c r="ATP22" s="11">
        <v>24</v>
      </c>
      <c r="ATQ22" s="11">
        <v>22</v>
      </c>
      <c r="ATR22" s="11">
        <v>22</v>
      </c>
      <c r="ATS22" s="11">
        <v>20</v>
      </c>
      <c r="ATT22" s="11">
        <v>22</v>
      </c>
      <c r="ATU22" s="11">
        <v>24</v>
      </c>
      <c r="ATV22" s="11">
        <v>20</v>
      </c>
      <c r="ATW22" s="11">
        <v>18</v>
      </c>
      <c r="ATX22" s="11">
        <v>20</v>
      </c>
      <c r="ATY22" s="11">
        <v>20</v>
      </c>
      <c r="ATZ22" s="11">
        <v>24</v>
      </c>
      <c r="AUA22" s="11">
        <v>22</v>
      </c>
      <c r="AUB22" s="11">
        <v>20</v>
      </c>
      <c r="AUC22" s="11">
        <v>22</v>
      </c>
      <c r="AUD22" s="11">
        <v>20</v>
      </c>
      <c r="AUE22" s="11">
        <v>18</v>
      </c>
      <c r="AUF22" s="11">
        <v>22</v>
      </c>
      <c r="AUG22" s="11">
        <v>18</v>
      </c>
      <c r="AUH22" s="11">
        <v>20</v>
      </c>
      <c r="AUI22" s="11">
        <v>20</v>
      </c>
      <c r="AUJ22" s="11">
        <v>22</v>
      </c>
      <c r="AUK22" s="11">
        <v>20</v>
      </c>
      <c r="AUL22" s="11">
        <v>18</v>
      </c>
      <c r="AUM22" s="11">
        <v>20</v>
      </c>
      <c r="AUN22" s="11">
        <v>20</v>
      </c>
      <c r="AUO22" s="11">
        <v>20</v>
      </c>
      <c r="AUP22" s="11">
        <v>22</v>
      </c>
      <c r="AUQ22" s="11">
        <v>20</v>
      </c>
      <c r="AUR22" s="11">
        <v>22</v>
      </c>
      <c r="AUS22" s="11">
        <v>20</v>
      </c>
      <c r="AUT22" s="11">
        <v>18</v>
      </c>
      <c r="AUU22" s="11">
        <v>22</v>
      </c>
      <c r="AUV22" s="11">
        <v>20</v>
      </c>
      <c r="AUW22" s="11">
        <v>20</v>
      </c>
      <c r="AUX22" s="11">
        <v>18</v>
      </c>
      <c r="AUY22" s="11">
        <v>20</v>
      </c>
      <c r="AUZ22" s="11">
        <v>20</v>
      </c>
      <c r="AVA22" s="11">
        <v>22</v>
      </c>
      <c r="AVB22" s="11">
        <v>20</v>
      </c>
      <c r="AVC22" s="11">
        <v>16</v>
      </c>
      <c r="AVD22" s="11">
        <v>22</v>
      </c>
      <c r="AVE22" s="11">
        <v>20</v>
      </c>
      <c r="AVF22" s="11">
        <v>22</v>
      </c>
      <c r="AVG22" s="11">
        <v>18</v>
      </c>
      <c r="AVH22" s="11">
        <v>22</v>
      </c>
      <c r="AVI22" s="11">
        <v>22</v>
      </c>
      <c r="AVJ22" s="11">
        <v>16</v>
      </c>
      <c r="AVK22" s="11">
        <v>22</v>
      </c>
      <c r="AVL22" s="11">
        <v>20</v>
      </c>
      <c r="AVM22" s="11">
        <v>18</v>
      </c>
      <c r="AVN22" s="11">
        <v>18</v>
      </c>
      <c r="AVO22" s="11">
        <v>20</v>
      </c>
      <c r="AVP22" s="11">
        <v>22</v>
      </c>
      <c r="AVQ22" s="11">
        <v>22</v>
      </c>
      <c r="AVR22" s="11">
        <v>22</v>
      </c>
      <c r="AVS22" s="11">
        <v>20</v>
      </c>
      <c r="AVT22" s="11">
        <v>24</v>
      </c>
      <c r="AVU22" s="11">
        <v>22</v>
      </c>
      <c r="AVV22" s="11">
        <v>20</v>
      </c>
      <c r="AVW22" s="11">
        <v>20</v>
      </c>
      <c r="AVX22" s="11">
        <v>20</v>
      </c>
      <c r="AVY22" s="11">
        <v>24</v>
      </c>
      <c r="AVZ22" s="11">
        <v>20</v>
      </c>
      <c r="AWA22" s="11">
        <v>24</v>
      </c>
      <c r="AWB22" s="11">
        <v>18</v>
      </c>
      <c r="AWC22" s="11">
        <v>22</v>
      </c>
      <c r="AWD22" s="11">
        <v>22</v>
      </c>
      <c r="AWE22" s="11">
        <v>20</v>
      </c>
      <c r="AWF22" s="11">
        <v>22</v>
      </c>
      <c r="AWG22" s="11">
        <v>22</v>
      </c>
      <c r="AWH22" s="11">
        <v>18</v>
      </c>
      <c r="AWI22" s="11">
        <v>22</v>
      </c>
      <c r="AWJ22" s="11">
        <v>20</v>
      </c>
      <c r="AWK22" s="11">
        <v>20</v>
      </c>
      <c r="AWL22" s="11">
        <v>22</v>
      </c>
      <c r="AWM22" s="11">
        <v>20</v>
      </c>
      <c r="AWN22" s="11">
        <v>22</v>
      </c>
      <c r="AWO22" s="11">
        <v>20</v>
      </c>
      <c r="AWP22" s="11">
        <v>22</v>
      </c>
      <c r="AWQ22" s="11">
        <v>24</v>
      </c>
      <c r="AWR22" s="11">
        <v>22</v>
      </c>
      <c r="AWS22" s="11">
        <v>20</v>
      </c>
      <c r="AWT22" s="11">
        <v>20</v>
      </c>
      <c r="AWU22" s="11">
        <v>20</v>
      </c>
      <c r="AWV22" s="11">
        <v>20</v>
      </c>
      <c r="AWW22" s="11">
        <v>20</v>
      </c>
      <c r="AWX22" s="11">
        <v>22</v>
      </c>
      <c r="AWY22" s="11">
        <v>22</v>
      </c>
      <c r="AWZ22" s="11">
        <v>22</v>
      </c>
      <c r="AXA22" s="11">
        <v>22</v>
      </c>
      <c r="AXB22" s="11">
        <v>20</v>
      </c>
      <c r="AXC22" s="11">
        <v>24</v>
      </c>
      <c r="AXD22" s="11">
        <v>22</v>
      </c>
      <c r="AXE22" s="11">
        <v>22</v>
      </c>
      <c r="AXF22" s="11">
        <v>22</v>
      </c>
      <c r="AXG22" s="11">
        <v>18</v>
      </c>
      <c r="AXH22" s="11">
        <v>18</v>
      </c>
      <c r="AXI22" s="11">
        <v>22</v>
      </c>
      <c r="AXJ22" s="11">
        <v>22</v>
      </c>
      <c r="AXK22" s="11">
        <v>24</v>
      </c>
      <c r="AXL22" s="11">
        <v>24</v>
      </c>
      <c r="AXM22" s="11">
        <v>20</v>
      </c>
      <c r="AXN22" s="11">
        <v>18</v>
      </c>
      <c r="AXO22" s="11">
        <v>22</v>
      </c>
      <c r="AXP22" s="11">
        <v>24</v>
      </c>
      <c r="AXQ22" s="11">
        <v>20</v>
      </c>
      <c r="AXR22" s="11">
        <v>22</v>
      </c>
      <c r="AXS22" s="11">
        <v>22</v>
      </c>
      <c r="AXT22" s="11">
        <v>22</v>
      </c>
      <c r="AXU22" s="11">
        <v>20</v>
      </c>
      <c r="AXV22" s="11">
        <v>20</v>
      </c>
      <c r="AXW22" s="11">
        <v>22</v>
      </c>
      <c r="AXX22" s="11">
        <v>22</v>
      </c>
      <c r="AXY22" s="11">
        <v>20</v>
      </c>
      <c r="AXZ22" s="11">
        <v>22</v>
      </c>
      <c r="AYA22" s="11">
        <v>22</v>
      </c>
      <c r="AYB22" s="11">
        <v>22</v>
      </c>
      <c r="AYC22" s="11">
        <v>20</v>
      </c>
      <c r="AYD22" s="11">
        <v>20</v>
      </c>
      <c r="AYE22" s="11">
        <v>22</v>
      </c>
      <c r="AYF22" s="11">
        <v>24</v>
      </c>
      <c r="AYG22" s="11">
        <v>24</v>
      </c>
      <c r="AYH22" s="11">
        <v>22</v>
      </c>
      <c r="AYI22" s="11">
        <v>20</v>
      </c>
      <c r="AYJ22" s="11">
        <v>22</v>
      </c>
      <c r="AYK22" s="11">
        <v>22</v>
      </c>
      <c r="AYL22" s="11">
        <v>22</v>
      </c>
      <c r="AYM22" s="11">
        <v>22</v>
      </c>
      <c r="AYN22" s="11">
        <v>20</v>
      </c>
      <c r="AYO22" s="11">
        <v>22</v>
      </c>
      <c r="AYP22" s="11">
        <v>22</v>
      </c>
      <c r="AYQ22" s="11">
        <v>22</v>
      </c>
      <c r="AYR22" s="11">
        <v>24</v>
      </c>
      <c r="AYS22" s="11">
        <v>20</v>
      </c>
      <c r="AYT22" s="11">
        <v>24</v>
      </c>
      <c r="AYU22" s="11">
        <v>24</v>
      </c>
      <c r="AYV22" s="11">
        <v>24</v>
      </c>
      <c r="AYW22" s="11">
        <v>22</v>
      </c>
      <c r="AYX22" s="11">
        <v>24</v>
      </c>
      <c r="AYY22" s="11">
        <v>22</v>
      </c>
      <c r="AYZ22" s="11">
        <v>24</v>
      </c>
      <c r="AZA22" s="11">
        <v>22</v>
      </c>
      <c r="AZB22" s="11">
        <v>22</v>
      </c>
      <c r="AZC22" s="11">
        <v>22</v>
      </c>
      <c r="AZD22" s="11">
        <v>20</v>
      </c>
      <c r="AZE22" s="11">
        <v>18</v>
      </c>
      <c r="AZF22" s="11">
        <v>20</v>
      </c>
      <c r="AZG22" s="11">
        <v>20</v>
      </c>
      <c r="AZH22" s="11">
        <v>20</v>
      </c>
      <c r="AZI22" s="11">
        <v>20</v>
      </c>
      <c r="AZJ22" s="11">
        <v>22</v>
      </c>
      <c r="AZK22" s="11">
        <v>22</v>
      </c>
      <c r="AZL22" s="11">
        <v>22</v>
      </c>
      <c r="AZM22" s="11">
        <v>20</v>
      </c>
      <c r="AZN22" s="11">
        <v>20</v>
      </c>
      <c r="AZO22" s="11">
        <v>18</v>
      </c>
      <c r="AZP22" s="11">
        <v>22</v>
      </c>
      <c r="AZQ22" s="11">
        <v>18</v>
      </c>
      <c r="AZR22" s="11">
        <v>20</v>
      </c>
      <c r="AZS22" s="11">
        <v>20</v>
      </c>
      <c r="AZT22" s="11">
        <v>20</v>
      </c>
      <c r="AZU22" s="11">
        <v>20</v>
      </c>
      <c r="AZV22" s="11">
        <v>20</v>
      </c>
      <c r="AZW22" s="11">
        <v>20</v>
      </c>
      <c r="AZX22" s="11">
        <v>20</v>
      </c>
      <c r="AZY22" s="11">
        <v>18</v>
      </c>
      <c r="AZZ22" s="11">
        <v>20</v>
      </c>
      <c r="BAA22" s="11">
        <v>22</v>
      </c>
      <c r="BAB22" s="11">
        <v>20</v>
      </c>
      <c r="BAC22" s="11">
        <v>18</v>
      </c>
      <c r="BAD22" s="11">
        <v>18</v>
      </c>
      <c r="BAE22" s="11">
        <v>18</v>
      </c>
      <c r="BAF22" s="11">
        <v>16</v>
      </c>
      <c r="BAG22" s="11">
        <v>18</v>
      </c>
      <c r="BAH22" s="11">
        <v>18</v>
      </c>
      <c r="BAI22" s="11">
        <v>20</v>
      </c>
      <c r="BAJ22" s="11">
        <v>18</v>
      </c>
      <c r="BAK22" s="11">
        <v>18</v>
      </c>
      <c r="BAL22" s="11">
        <v>16</v>
      </c>
      <c r="BAM22" s="11">
        <v>16</v>
      </c>
      <c r="BAN22" s="11">
        <v>18</v>
      </c>
      <c r="BAO22" s="11">
        <v>18</v>
      </c>
      <c r="BAP22" s="11">
        <v>18</v>
      </c>
      <c r="BAQ22" s="11">
        <v>20</v>
      </c>
      <c r="BAR22" s="11">
        <v>16</v>
      </c>
      <c r="BAS22" s="11">
        <v>18</v>
      </c>
      <c r="BAT22" s="11">
        <v>16</v>
      </c>
      <c r="BAU22" s="11">
        <v>18</v>
      </c>
      <c r="BAV22" s="11">
        <v>18</v>
      </c>
      <c r="BAW22" s="11">
        <v>16</v>
      </c>
      <c r="BAX22" s="11">
        <v>16</v>
      </c>
      <c r="BAY22" s="11">
        <v>18</v>
      </c>
      <c r="BAZ22" s="11">
        <v>16</v>
      </c>
      <c r="BBA22" s="11">
        <v>18</v>
      </c>
      <c r="BBB22" s="11">
        <v>16</v>
      </c>
      <c r="BBC22" s="11">
        <v>16</v>
      </c>
      <c r="BBD22" s="11">
        <v>16</v>
      </c>
      <c r="BBE22" s="11">
        <v>14</v>
      </c>
      <c r="BBF22" s="11">
        <v>16</v>
      </c>
      <c r="BBG22" s="11">
        <v>16</v>
      </c>
      <c r="BBH22" s="11">
        <v>14</v>
      </c>
      <c r="BBI22" s="11">
        <v>16</v>
      </c>
      <c r="BBJ22" s="11">
        <v>14</v>
      </c>
      <c r="BBK22" s="11">
        <v>14</v>
      </c>
      <c r="BBL22" s="11">
        <v>16</v>
      </c>
      <c r="BBM22" s="11">
        <v>14</v>
      </c>
      <c r="BBN22" s="11">
        <v>14</v>
      </c>
      <c r="BBO22" s="11">
        <v>12</v>
      </c>
      <c r="BBP22" s="11">
        <v>18</v>
      </c>
      <c r="BBQ22" s="11">
        <v>14</v>
      </c>
      <c r="BBR22" s="11">
        <v>14</v>
      </c>
      <c r="BBS22" s="11">
        <v>14</v>
      </c>
      <c r="BBT22" s="11">
        <v>16</v>
      </c>
      <c r="BBU22" s="11">
        <v>12</v>
      </c>
      <c r="BBV22" s="11">
        <v>14</v>
      </c>
      <c r="BBW22" s="11">
        <v>14</v>
      </c>
      <c r="BBX22" s="11">
        <v>14</v>
      </c>
      <c r="BBY22" s="11">
        <v>16</v>
      </c>
      <c r="BBZ22" s="11">
        <v>12</v>
      </c>
      <c r="BCA22" s="11">
        <v>12</v>
      </c>
      <c r="BCB22" s="11">
        <v>12</v>
      </c>
      <c r="BCC22" s="11">
        <v>12</v>
      </c>
      <c r="BCD22" s="11">
        <v>12</v>
      </c>
      <c r="BCE22" s="11">
        <v>12</v>
      </c>
      <c r="BCF22" s="11">
        <v>8</v>
      </c>
      <c r="BCG22" s="11">
        <v>12</v>
      </c>
      <c r="BCH22" s="11">
        <v>12</v>
      </c>
      <c r="BCI22" s="11">
        <v>10</v>
      </c>
      <c r="BCJ22" s="11">
        <v>14</v>
      </c>
      <c r="BCK22" s="11">
        <v>12</v>
      </c>
      <c r="BCL22" s="11">
        <v>10</v>
      </c>
      <c r="BCM22" s="11">
        <v>12</v>
      </c>
      <c r="BCN22" s="11">
        <v>14</v>
      </c>
      <c r="BCO22" s="11">
        <v>10</v>
      </c>
      <c r="BCP22" s="11">
        <v>10</v>
      </c>
      <c r="BCQ22" s="11">
        <v>8</v>
      </c>
      <c r="BCR22" s="11">
        <v>10</v>
      </c>
      <c r="BCS22" s="11">
        <v>10</v>
      </c>
      <c r="BCT22" s="11">
        <v>12</v>
      </c>
      <c r="BCU22" s="11">
        <v>8</v>
      </c>
      <c r="BCV22" s="11">
        <v>8</v>
      </c>
      <c r="BCW22" s="11">
        <v>10</v>
      </c>
      <c r="BCX22" s="11">
        <v>10</v>
      </c>
      <c r="BCY22" s="11">
        <v>8</v>
      </c>
      <c r="BCZ22" s="11">
        <v>8</v>
      </c>
      <c r="BDA22" s="11">
        <v>10</v>
      </c>
      <c r="BDB22" s="11">
        <v>10</v>
      </c>
      <c r="BDC22" s="11">
        <v>10</v>
      </c>
      <c r="BDD22" s="11">
        <v>12</v>
      </c>
      <c r="BDE22" s="11">
        <v>12</v>
      </c>
      <c r="BDF22" s="11">
        <v>2</v>
      </c>
      <c r="BDG22" s="11">
        <v>10</v>
      </c>
      <c r="BDH22" s="11">
        <v>10</v>
      </c>
      <c r="BDI22" s="11">
        <v>10</v>
      </c>
      <c r="BDJ22" s="11">
        <v>10</v>
      </c>
      <c r="BDK22" s="11">
        <v>10</v>
      </c>
      <c r="BDL22" s="11">
        <v>10</v>
      </c>
      <c r="BDM22" s="11">
        <v>12</v>
      </c>
      <c r="BDN22" s="11">
        <v>10</v>
      </c>
      <c r="BDO22" s="11">
        <v>12</v>
      </c>
      <c r="BDP22" s="11">
        <v>10</v>
      </c>
      <c r="BDQ22" s="11">
        <v>12</v>
      </c>
      <c r="BDR22" s="11">
        <v>10</v>
      </c>
      <c r="BDS22" s="11">
        <v>10</v>
      </c>
      <c r="BDT22" s="11">
        <v>10</v>
      </c>
      <c r="BDU22" s="11">
        <v>10</v>
      </c>
      <c r="BDV22" s="11">
        <v>12</v>
      </c>
      <c r="BDW22" s="11">
        <v>8</v>
      </c>
      <c r="BDX22" s="11">
        <v>10</v>
      </c>
      <c r="BDY22" s="11">
        <v>8</v>
      </c>
      <c r="BDZ22" s="11">
        <v>8</v>
      </c>
      <c r="BEA22" s="11">
        <v>10</v>
      </c>
      <c r="BEB22" s="11">
        <v>8</v>
      </c>
      <c r="BEC22" s="11">
        <v>10</v>
      </c>
      <c r="BED22" s="11">
        <v>8</v>
      </c>
      <c r="BEE22" s="11">
        <v>12</v>
      </c>
      <c r="BEF22" s="11">
        <v>8</v>
      </c>
      <c r="BEG22" s="11">
        <v>10</v>
      </c>
      <c r="BEH22" s="11">
        <v>4</v>
      </c>
      <c r="BEI22" s="11">
        <v>10</v>
      </c>
      <c r="BEJ22" s="11">
        <v>10</v>
      </c>
      <c r="BEK22" s="11">
        <v>12</v>
      </c>
      <c r="BEL22" s="11">
        <v>8</v>
      </c>
      <c r="BEM22" s="11">
        <v>8</v>
      </c>
      <c r="BEN22" s="11">
        <v>4</v>
      </c>
      <c r="BEO22" s="11">
        <v>12</v>
      </c>
      <c r="BEP22" s="11">
        <v>8</v>
      </c>
      <c r="BEQ22" s="11">
        <v>12</v>
      </c>
      <c r="BER22" s="11">
        <v>8</v>
      </c>
      <c r="BES22" s="11">
        <v>12</v>
      </c>
      <c r="BET22" s="11">
        <v>8</v>
      </c>
      <c r="BEU22" s="11">
        <v>8</v>
      </c>
      <c r="BEV22" s="11">
        <v>10</v>
      </c>
      <c r="BEW22" s="11">
        <v>8</v>
      </c>
      <c r="BEX22" s="11">
        <v>8</v>
      </c>
      <c r="BEY22" s="11">
        <v>12</v>
      </c>
      <c r="BEZ22" s="11">
        <v>12</v>
      </c>
      <c r="BFA22" s="11">
        <v>12</v>
      </c>
      <c r="BFB22" s="11">
        <v>8</v>
      </c>
      <c r="BFC22" s="11">
        <v>10</v>
      </c>
      <c r="BFD22" s="11">
        <v>4</v>
      </c>
      <c r="BFE22" s="11">
        <v>8</v>
      </c>
      <c r="BFF22" s="11">
        <v>4</v>
      </c>
      <c r="BFG22" s="11">
        <v>4</v>
      </c>
      <c r="BFH22" s="11">
        <v>10</v>
      </c>
      <c r="BFI22" s="11">
        <v>8</v>
      </c>
      <c r="BFJ22" s="11">
        <v>12</v>
      </c>
      <c r="BFK22" s="11">
        <v>10</v>
      </c>
      <c r="BFL22" s="11">
        <v>8</v>
      </c>
      <c r="BFM22" s="11">
        <v>8</v>
      </c>
      <c r="BFN22" s="11">
        <v>4</v>
      </c>
      <c r="BFO22" s="11">
        <v>8</v>
      </c>
      <c r="BFP22" s="11">
        <v>10</v>
      </c>
      <c r="BFQ22" s="11">
        <v>12</v>
      </c>
      <c r="BFR22" s="11">
        <v>4</v>
      </c>
      <c r="BFS22" s="11">
        <v>4</v>
      </c>
      <c r="BFT22" s="11">
        <v>8</v>
      </c>
      <c r="BFU22" s="11">
        <v>8</v>
      </c>
      <c r="BFV22" s="11">
        <v>10</v>
      </c>
      <c r="BFW22" s="11">
        <v>8</v>
      </c>
      <c r="BFX22" s="11">
        <v>8</v>
      </c>
      <c r="BFY22" s="11">
        <v>12</v>
      </c>
      <c r="BFZ22" s="11">
        <v>8</v>
      </c>
      <c r="BGA22" s="11">
        <v>12</v>
      </c>
      <c r="BGB22" s="11">
        <v>4</v>
      </c>
      <c r="BGC22" s="11">
        <v>8</v>
      </c>
      <c r="BGD22" s="11">
        <v>12</v>
      </c>
      <c r="BGE22" s="11">
        <v>10</v>
      </c>
      <c r="BGF22" s="11">
        <v>10</v>
      </c>
      <c r="BGG22" s="11">
        <v>8</v>
      </c>
      <c r="BGH22" s="11">
        <v>12</v>
      </c>
      <c r="BGI22" s="11">
        <v>10</v>
      </c>
      <c r="BGJ22" s="11">
        <v>10</v>
      </c>
      <c r="BGK22" s="11">
        <v>10</v>
      </c>
      <c r="BGL22" s="11">
        <v>12</v>
      </c>
      <c r="BGM22" s="11">
        <v>12</v>
      </c>
      <c r="BGN22" s="11">
        <v>4</v>
      </c>
      <c r="BGO22" s="11">
        <v>12</v>
      </c>
      <c r="BGP22" s="11">
        <v>8</v>
      </c>
      <c r="BGQ22" s="11">
        <v>10</v>
      </c>
      <c r="BGR22" s="11">
        <v>12</v>
      </c>
      <c r="BGS22" s="11">
        <v>8</v>
      </c>
      <c r="BGT22" s="11">
        <v>8</v>
      </c>
      <c r="BGU22" s="11">
        <v>12</v>
      </c>
      <c r="BGV22" s="11">
        <v>10</v>
      </c>
      <c r="BGW22" s="11">
        <v>10</v>
      </c>
      <c r="BGX22" s="11">
        <v>10</v>
      </c>
      <c r="BGY22" s="11">
        <v>12</v>
      </c>
      <c r="BGZ22" s="11">
        <v>12</v>
      </c>
      <c r="BHA22" s="11">
        <v>12</v>
      </c>
      <c r="BHB22" s="11">
        <v>10</v>
      </c>
      <c r="BHC22" s="11">
        <v>8</v>
      </c>
      <c r="BHD22" s="11">
        <v>10</v>
      </c>
      <c r="BHE22" s="11">
        <v>10</v>
      </c>
      <c r="BHF22" s="11">
        <v>12</v>
      </c>
      <c r="BHG22" s="11">
        <v>8</v>
      </c>
      <c r="BHH22" s="11">
        <v>14</v>
      </c>
      <c r="BHI22" s="11">
        <v>12</v>
      </c>
      <c r="BHJ22" s="11">
        <v>8</v>
      </c>
      <c r="BHK22" s="11">
        <v>10</v>
      </c>
      <c r="BHL22" s="11">
        <v>10</v>
      </c>
      <c r="BHM22" s="11">
        <v>10</v>
      </c>
      <c r="BHN22" s="11">
        <v>10</v>
      </c>
      <c r="BHO22" s="11">
        <v>8</v>
      </c>
      <c r="BHP22" s="11">
        <v>12</v>
      </c>
      <c r="BHQ22" s="11">
        <v>12</v>
      </c>
      <c r="BHR22" s="11">
        <v>12</v>
      </c>
      <c r="BHS22" s="11">
        <v>10</v>
      </c>
      <c r="BHT22" s="11">
        <v>12</v>
      </c>
      <c r="BHU22" s="11">
        <v>8</v>
      </c>
      <c r="BHV22" s="11">
        <v>10</v>
      </c>
      <c r="BHW22" s="11">
        <v>12</v>
      </c>
      <c r="BHX22" s="11">
        <v>12</v>
      </c>
      <c r="BHY22" s="11">
        <v>10</v>
      </c>
      <c r="BHZ22" s="11">
        <v>8</v>
      </c>
      <c r="BIA22" s="11">
        <v>10</v>
      </c>
      <c r="BIB22" s="11">
        <v>8</v>
      </c>
      <c r="BIC22" s="11">
        <v>4</v>
      </c>
      <c r="BID22" s="11">
        <v>12</v>
      </c>
      <c r="BIE22" s="11">
        <v>8</v>
      </c>
      <c r="BIF22" s="11">
        <v>8</v>
      </c>
      <c r="BIG22" s="11">
        <v>8</v>
      </c>
      <c r="BIH22" s="11">
        <v>8</v>
      </c>
      <c r="BII22" s="11">
        <v>10</v>
      </c>
      <c r="BIJ22" s="11">
        <v>8</v>
      </c>
      <c r="BIK22" s="11">
        <v>4</v>
      </c>
      <c r="BIL22" s="11">
        <v>8</v>
      </c>
      <c r="BIM22" s="11">
        <v>4</v>
      </c>
      <c r="BIN22" s="11">
        <v>4</v>
      </c>
      <c r="BIO22" s="11">
        <v>8</v>
      </c>
      <c r="BIP22" s="11">
        <v>10</v>
      </c>
      <c r="BIQ22" s="11">
        <v>10</v>
      </c>
      <c r="BIR22" s="11">
        <v>8</v>
      </c>
      <c r="BIS22" s="11">
        <v>4</v>
      </c>
      <c r="BIT22" s="11">
        <v>4</v>
      </c>
      <c r="BIU22" s="11">
        <v>4</v>
      </c>
      <c r="BIV22" s="11">
        <v>8</v>
      </c>
      <c r="BIW22" s="11">
        <v>4</v>
      </c>
      <c r="BIX22" s="11">
        <v>4</v>
      </c>
      <c r="BIY22" s="11">
        <v>4</v>
      </c>
      <c r="BIZ22" s="11">
        <v>8</v>
      </c>
      <c r="BJA22" s="11">
        <v>12</v>
      </c>
      <c r="BJB22" s="11">
        <v>8</v>
      </c>
      <c r="BJC22" s="11">
        <v>4</v>
      </c>
      <c r="BJD22" s="11">
        <v>8</v>
      </c>
      <c r="BJE22" s="11">
        <v>8</v>
      </c>
      <c r="BJF22" s="11">
        <v>8</v>
      </c>
      <c r="BJG22" s="11">
        <v>8</v>
      </c>
      <c r="BJH22" s="11">
        <v>8</v>
      </c>
      <c r="BJI22" s="11">
        <v>4</v>
      </c>
      <c r="BJJ22" s="11">
        <v>4</v>
      </c>
      <c r="BJK22" s="11">
        <v>8</v>
      </c>
      <c r="BJL22" s="11">
        <v>4</v>
      </c>
      <c r="BJM22" s="11">
        <v>2</v>
      </c>
      <c r="BJN22" s="11">
        <v>4</v>
      </c>
      <c r="BJO22" s="11">
        <v>4</v>
      </c>
      <c r="BJP22" s="11">
        <v>8</v>
      </c>
      <c r="BJQ22" s="11">
        <v>4</v>
      </c>
      <c r="BJR22" s="11">
        <v>8</v>
      </c>
      <c r="BJS22" s="11">
        <v>4</v>
      </c>
      <c r="BJT22" s="11">
        <v>4</v>
      </c>
      <c r="BJU22" s="11">
        <v>4</v>
      </c>
      <c r="BJV22" s="11">
        <v>4</v>
      </c>
      <c r="BJW22" s="11">
        <v>2</v>
      </c>
      <c r="BJX22" s="11">
        <v>4</v>
      </c>
      <c r="BJY22" s="11">
        <v>2</v>
      </c>
      <c r="BJZ22" s="11">
        <v>2</v>
      </c>
      <c r="BKA22" s="11">
        <v>0</v>
      </c>
      <c r="BKB22" s="11">
        <v>2</v>
      </c>
      <c r="BKC22" s="11">
        <v>4</v>
      </c>
      <c r="BKD22" s="11">
        <v>2</v>
      </c>
      <c r="BKE22" s="11">
        <v>2</v>
      </c>
      <c r="BKF22" s="11">
        <v>-2</v>
      </c>
      <c r="BKG22" s="11">
        <v>4</v>
      </c>
      <c r="BKH22" s="11">
        <v>4</v>
      </c>
      <c r="BKI22" s="11">
        <v>2</v>
      </c>
      <c r="BKJ22" s="11">
        <v>-2</v>
      </c>
      <c r="BKK22" s="11">
        <v>0</v>
      </c>
      <c r="BKL22" s="11">
        <v>2</v>
      </c>
      <c r="BKM22" s="11">
        <v>0</v>
      </c>
      <c r="BKN22" s="11">
        <v>2</v>
      </c>
      <c r="BKO22" s="11">
        <v>0</v>
      </c>
      <c r="BKP22" s="11">
        <v>0</v>
      </c>
      <c r="BKQ22" s="11">
        <v>8</v>
      </c>
      <c r="BKR22" s="11">
        <v>-2</v>
      </c>
      <c r="BKS22" s="11">
        <v>0</v>
      </c>
      <c r="BKT22" s="11">
        <v>0</v>
      </c>
      <c r="BKU22" s="11">
        <v>0</v>
      </c>
      <c r="BKV22" s="11">
        <v>0</v>
      </c>
      <c r="BKW22" s="11">
        <v>0</v>
      </c>
      <c r="BKX22" s="11">
        <v>-2</v>
      </c>
      <c r="BKY22" s="11">
        <v>2</v>
      </c>
      <c r="BKZ22" s="11">
        <v>-2</v>
      </c>
      <c r="BLA22" s="11">
        <v>0</v>
      </c>
      <c r="BLB22" s="11">
        <v>0</v>
      </c>
      <c r="BLC22" s="11">
        <v>0</v>
      </c>
      <c r="BLD22" s="11">
        <v>0</v>
      </c>
      <c r="BLE22" s="11">
        <v>-2</v>
      </c>
      <c r="BLF22" s="11">
        <v>0</v>
      </c>
      <c r="BLG22" s="11">
        <v>-2</v>
      </c>
      <c r="BLH22" s="11">
        <v>0</v>
      </c>
      <c r="BLI22" s="11">
        <v>-4</v>
      </c>
      <c r="BLJ22" s="11">
        <v>-2</v>
      </c>
      <c r="BLK22" s="11">
        <v>0</v>
      </c>
      <c r="BLL22" s="11">
        <v>-2</v>
      </c>
      <c r="BLM22" s="11">
        <v>-2</v>
      </c>
      <c r="BLN22" s="11">
        <v>-2</v>
      </c>
      <c r="BLO22" s="11">
        <v>0</v>
      </c>
      <c r="BLP22" s="11">
        <v>0</v>
      </c>
      <c r="BLQ22" s="11">
        <v>-4</v>
      </c>
      <c r="BLR22" s="11">
        <v>-4</v>
      </c>
      <c r="BLS22" s="11">
        <v>-2</v>
      </c>
      <c r="BLT22" s="11">
        <v>0</v>
      </c>
      <c r="BLU22" s="11">
        <v>-6</v>
      </c>
      <c r="BLV22" s="11">
        <v>-2</v>
      </c>
      <c r="BLW22" s="11">
        <v>-2</v>
      </c>
      <c r="BLX22" s="11">
        <v>0</v>
      </c>
      <c r="BLY22" s="11">
        <v>-2</v>
      </c>
      <c r="BLZ22" s="11">
        <v>0</v>
      </c>
      <c r="BMA22" s="11">
        <v>-2</v>
      </c>
      <c r="BMB22" s="11">
        <v>-2</v>
      </c>
      <c r="BMC22" s="11">
        <v>0</v>
      </c>
      <c r="BMD22" s="11">
        <v>-4</v>
      </c>
      <c r="BME22" s="11">
        <v>-2</v>
      </c>
      <c r="BMF22" s="11">
        <v>-2</v>
      </c>
      <c r="BMG22" s="11">
        <v>-4</v>
      </c>
      <c r="BMH22" s="11">
        <v>0</v>
      </c>
      <c r="BMI22" s="11">
        <v>-2</v>
      </c>
      <c r="BMJ22" s="11">
        <v>0</v>
      </c>
      <c r="BMK22" s="11">
        <v>-2</v>
      </c>
      <c r="BML22" s="11">
        <v>0</v>
      </c>
      <c r="BMM22" s="11">
        <v>-2</v>
      </c>
      <c r="BMN22" s="11">
        <v>2</v>
      </c>
      <c r="BMO22" s="11">
        <v>-2</v>
      </c>
      <c r="BMP22" s="11">
        <v>0</v>
      </c>
      <c r="BMQ22" s="11">
        <v>-6</v>
      </c>
      <c r="BMR22" s="11">
        <v>-2</v>
      </c>
      <c r="BMS22" s="11">
        <v>-2</v>
      </c>
      <c r="BMT22" s="11">
        <v>0</v>
      </c>
      <c r="BMU22" s="11">
        <v>-2</v>
      </c>
      <c r="BMV22" s="11">
        <v>-4</v>
      </c>
      <c r="BMW22" s="11">
        <v>0</v>
      </c>
      <c r="BMX22" s="11">
        <v>-6</v>
      </c>
      <c r="BMY22" s="11">
        <v>-2</v>
      </c>
      <c r="BMZ22" s="11">
        <v>-4</v>
      </c>
      <c r="BNA22" s="11">
        <v>-2</v>
      </c>
      <c r="BNB22" s="11">
        <v>-6</v>
      </c>
      <c r="BNC22" s="11">
        <v>-4</v>
      </c>
      <c r="BND22" s="11">
        <v>2</v>
      </c>
      <c r="BNE22" s="11">
        <v>-2</v>
      </c>
      <c r="BNF22" s="11">
        <v>-2</v>
      </c>
      <c r="BNG22" s="11">
        <v>-4</v>
      </c>
      <c r="BNH22" s="11">
        <v>-2</v>
      </c>
      <c r="BNI22" s="11">
        <v>-2</v>
      </c>
      <c r="BNJ22" s="11">
        <v>-4</v>
      </c>
      <c r="BNK22" s="11">
        <v>-2</v>
      </c>
      <c r="BNL22" s="11">
        <v>-2</v>
      </c>
      <c r="BNM22" s="11">
        <v>-2</v>
      </c>
      <c r="BNN22" s="11">
        <v>-2</v>
      </c>
      <c r="BNO22" s="11">
        <v>-4</v>
      </c>
      <c r="BNP22" s="11">
        <v>0</v>
      </c>
      <c r="BNQ22" s="11">
        <v>-2</v>
      </c>
      <c r="BNR22" s="11">
        <v>0</v>
      </c>
      <c r="BNS22" s="11">
        <v>-4</v>
      </c>
      <c r="BNT22" s="11">
        <v>-2</v>
      </c>
      <c r="BNU22" s="11">
        <v>0</v>
      </c>
      <c r="BNV22" s="11">
        <v>-4</v>
      </c>
      <c r="BNW22" s="11">
        <v>-4</v>
      </c>
      <c r="BNX22" s="11">
        <v>0</v>
      </c>
      <c r="BNY22" s="11">
        <v>-2</v>
      </c>
      <c r="BNZ22" s="11">
        <v>-2</v>
      </c>
      <c r="BOA22" s="11">
        <v>-2</v>
      </c>
      <c r="BOB22" s="11">
        <v>-2</v>
      </c>
      <c r="BOC22" s="11">
        <v>-2</v>
      </c>
      <c r="BOD22" s="11">
        <v>-4</v>
      </c>
      <c r="BOE22" s="11">
        <v>-4</v>
      </c>
      <c r="BOF22" s="11">
        <v>-2</v>
      </c>
      <c r="BOG22" s="11">
        <v>-2</v>
      </c>
      <c r="BOH22" s="11">
        <v>-2</v>
      </c>
      <c r="BOI22" s="11">
        <v>-2</v>
      </c>
      <c r="BOJ22" s="11">
        <v>-2</v>
      </c>
      <c r="BOK22" s="11">
        <v>-2</v>
      </c>
      <c r="BOL22" s="11">
        <v>-4</v>
      </c>
      <c r="BOM22" s="11">
        <v>0</v>
      </c>
      <c r="BON22" s="11">
        <v>-2</v>
      </c>
      <c r="BOO22" s="11">
        <v>0</v>
      </c>
      <c r="BOP22" s="11">
        <v>-4</v>
      </c>
      <c r="BOQ22" s="11">
        <v>0</v>
      </c>
      <c r="BOR22" s="11">
        <v>-4</v>
      </c>
      <c r="BOS22" s="11">
        <v>-2</v>
      </c>
      <c r="BOT22" s="11">
        <v>-2</v>
      </c>
      <c r="BOU22" s="11">
        <v>-2</v>
      </c>
      <c r="BOV22" s="11">
        <v>0</v>
      </c>
      <c r="BOW22" s="11">
        <v>0</v>
      </c>
      <c r="BOX22" s="11">
        <v>-2</v>
      </c>
      <c r="BOY22" s="11">
        <v>-2</v>
      </c>
      <c r="BOZ22" s="11">
        <v>2</v>
      </c>
      <c r="BPA22" s="11">
        <v>0</v>
      </c>
      <c r="BPB22" s="11">
        <v>2</v>
      </c>
      <c r="BPC22" s="11">
        <v>0</v>
      </c>
      <c r="BPD22" s="11">
        <v>-2</v>
      </c>
      <c r="BPE22" s="11">
        <v>0</v>
      </c>
      <c r="BPF22" s="11">
        <v>-2</v>
      </c>
      <c r="BPG22" s="11">
        <v>-2</v>
      </c>
      <c r="BPH22" s="11">
        <v>0</v>
      </c>
      <c r="BPI22" s="11">
        <v>-2</v>
      </c>
      <c r="BPJ22" s="11">
        <v>2</v>
      </c>
      <c r="BPK22" s="11">
        <v>0</v>
      </c>
      <c r="BPL22" s="11">
        <v>0</v>
      </c>
      <c r="BPM22" s="11">
        <v>0</v>
      </c>
      <c r="BPN22" s="11">
        <v>-2</v>
      </c>
      <c r="BPO22" s="11">
        <v>0</v>
      </c>
      <c r="BPP22" s="11">
        <v>2</v>
      </c>
      <c r="BPQ22" s="11">
        <v>0</v>
      </c>
      <c r="BPR22" s="11">
        <v>-2</v>
      </c>
      <c r="BPS22" s="11">
        <v>-2</v>
      </c>
      <c r="BPT22" s="11">
        <v>0</v>
      </c>
      <c r="BPU22" s="11">
        <v>0</v>
      </c>
      <c r="BPV22" s="11">
        <v>-2</v>
      </c>
      <c r="BPW22" s="11">
        <v>2</v>
      </c>
      <c r="BPX22" s="11">
        <v>0</v>
      </c>
      <c r="BPY22" s="11">
        <v>0</v>
      </c>
      <c r="BPZ22" s="11">
        <v>2</v>
      </c>
      <c r="BQA22" s="11">
        <v>4</v>
      </c>
      <c r="BQB22" s="11">
        <v>-2</v>
      </c>
      <c r="BQC22" s="11">
        <v>0</v>
      </c>
      <c r="BQD22" s="11">
        <v>-2</v>
      </c>
      <c r="BQE22" s="11">
        <v>4</v>
      </c>
      <c r="BQF22" s="11">
        <v>4</v>
      </c>
      <c r="BQG22" s="11">
        <v>-2</v>
      </c>
      <c r="BQH22" s="11">
        <v>0</v>
      </c>
      <c r="BQI22" s="11">
        <v>2</v>
      </c>
      <c r="BQJ22" s="11">
        <v>0</v>
      </c>
      <c r="BQK22" s="11">
        <v>-2</v>
      </c>
      <c r="BQL22" s="11">
        <v>4</v>
      </c>
      <c r="BQM22" s="11">
        <v>0</v>
      </c>
      <c r="BQN22" s="11">
        <v>2</v>
      </c>
      <c r="BQO22" s="11">
        <v>0</v>
      </c>
      <c r="BQP22" s="11">
        <v>4</v>
      </c>
      <c r="BQQ22" s="11">
        <v>0</v>
      </c>
      <c r="BQR22" s="11">
        <v>2</v>
      </c>
      <c r="BQS22" s="11">
        <v>4</v>
      </c>
      <c r="BQT22" s="11">
        <v>0</v>
      </c>
      <c r="BQU22" s="11">
        <v>4</v>
      </c>
      <c r="BQV22" s="11">
        <v>4</v>
      </c>
      <c r="BQW22" s="11">
        <v>0</v>
      </c>
      <c r="BQX22" s="11">
        <v>4</v>
      </c>
      <c r="BQY22" s="11">
        <v>4</v>
      </c>
      <c r="BQZ22" s="11">
        <v>4</v>
      </c>
      <c r="BRA22" s="11">
        <v>0</v>
      </c>
      <c r="BRB22" s="11">
        <v>0</v>
      </c>
      <c r="BRC22" s="11">
        <v>4</v>
      </c>
      <c r="BRD22" s="11">
        <v>2</v>
      </c>
      <c r="BRE22" s="11">
        <v>0</v>
      </c>
      <c r="BRF22" s="11">
        <v>8</v>
      </c>
      <c r="BRG22" s="11">
        <v>2</v>
      </c>
      <c r="BRH22" s="11">
        <v>2</v>
      </c>
      <c r="BRI22" s="11">
        <v>4</v>
      </c>
      <c r="BRJ22" s="11">
        <v>4</v>
      </c>
      <c r="BRK22" s="11">
        <v>2</v>
      </c>
      <c r="BRL22" s="11">
        <v>2</v>
      </c>
      <c r="BRM22" s="11">
        <v>0</v>
      </c>
      <c r="BRN22" s="11">
        <v>2</v>
      </c>
      <c r="BRO22" s="11">
        <v>4</v>
      </c>
      <c r="BRP22" s="11">
        <v>4</v>
      </c>
      <c r="BRQ22" s="11">
        <v>0</v>
      </c>
      <c r="BRR22" s="11">
        <v>4</v>
      </c>
      <c r="BRS22" s="11">
        <v>2</v>
      </c>
      <c r="BRT22" s="11">
        <v>2</v>
      </c>
      <c r="BRU22" s="11">
        <v>4</v>
      </c>
      <c r="BRV22" s="11">
        <v>2</v>
      </c>
      <c r="BRW22" s="11">
        <v>4</v>
      </c>
      <c r="BRX22" s="11">
        <v>2</v>
      </c>
      <c r="BRY22" s="11">
        <v>2</v>
      </c>
      <c r="BRZ22" s="11">
        <v>2</v>
      </c>
      <c r="BSA22" s="11">
        <v>4</v>
      </c>
      <c r="BSB22" s="11">
        <v>0</v>
      </c>
      <c r="BSC22" s="11">
        <v>4</v>
      </c>
      <c r="BSD22" s="11">
        <v>4</v>
      </c>
      <c r="BSE22" s="11">
        <v>4</v>
      </c>
      <c r="BSF22" s="11">
        <v>2</v>
      </c>
      <c r="BSG22" s="11">
        <v>4</v>
      </c>
      <c r="BSH22" s="11">
        <v>-2</v>
      </c>
      <c r="BSI22" s="11">
        <v>2</v>
      </c>
      <c r="BSJ22" s="11">
        <v>2</v>
      </c>
      <c r="BSK22" s="11">
        <v>0</v>
      </c>
      <c r="BSL22" s="11">
        <v>2</v>
      </c>
      <c r="BSM22" s="11">
        <v>2</v>
      </c>
      <c r="BSN22" s="11">
        <v>2</v>
      </c>
      <c r="BSO22" s="11">
        <v>0</v>
      </c>
      <c r="BSP22" s="11">
        <v>4</v>
      </c>
      <c r="BSQ22" s="11">
        <v>2</v>
      </c>
      <c r="BSR22" s="11">
        <v>2</v>
      </c>
      <c r="BSS22" s="11">
        <v>2</v>
      </c>
      <c r="BST22" s="11">
        <v>2</v>
      </c>
      <c r="BSU22" s="11">
        <v>0</v>
      </c>
      <c r="BSV22" s="11">
        <v>2</v>
      </c>
      <c r="BSW22" s="11">
        <v>4</v>
      </c>
      <c r="BSX22" s="11">
        <v>2</v>
      </c>
      <c r="BSY22" s="11">
        <v>8</v>
      </c>
      <c r="BSZ22" s="11">
        <v>0</v>
      </c>
      <c r="BTA22" s="11">
        <v>4</v>
      </c>
      <c r="BTB22" s="11">
        <v>2</v>
      </c>
      <c r="BTC22" s="11">
        <v>0</v>
      </c>
      <c r="BTD22" s="11">
        <v>2</v>
      </c>
      <c r="BTE22" s="11">
        <v>2</v>
      </c>
      <c r="BTF22" s="11">
        <v>2</v>
      </c>
      <c r="BTG22" s="11">
        <v>0</v>
      </c>
      <c r="BTH22" s="11">
        <v>2</v>
      </c>
      <c r="BTI22" s="11">
        <v>2</v>
      </c>
      <c r="BTJ22" s="11">
        <v>2</v>
      </c>
      <c r="BTK22" s="11">
        <v>2</v>
      </c>
      <c r="BTL22" s="11">
        <v>2</v>
      </c>
      <c r="BTM22" s="11">
        <v>4</v>
      </c>
      <c r="BTN22" s="11">
        <v>2</v>
      </c>
      <c r="BTO22" s="11">
        <v>4</v>
      </c>
      <c r="BTP22" s="11">
        <v>-2</v>
      </c>
      <c r="BTQ22" s="11">
        <v>2</v>
      </c>
      <c r="BTR22" s="11">
        <v>4</v>
      </c>
      <c r="BTS22" s="11">
        <v>0</v>
      </c>
      <c r="BTT22" s="11">
        <v>2</v>
      </c>
      <c r="BTU22" s="11">
        <v>0</v>
      </c>
      <c r="BTV22" s="11">
        <v>4</v>
      </c>
      <c r="BTW22" s="11">
        <v>2</v>
      </c>
      <c r="BTX22" s="11">
        <v>2</v>
      </c>
      <c r="BTY22" s="11">
        <v>0</v>
      </c>
      <c r="BTZ22" s="11">
        <v>2</v>
      </c>
      <c r="BUA22" s="11">
        <v>0</v>
      </c>
      <c r="BUB22" s="11">
        <v>0</v>
      </c>
      <c r="BUC22" s="11">
        <v>0</v>
      </c>
      <c r="BUD22" s="11">
        <v>2</v>
      </c>
      <c r="BUE22" s="11">
        <v>-2</v>
      </c>
      <c r="BUF22" s="11">
        <v>2</v>
      </c>
      <c r="BUG22" s="11">
        <v>2</v>
      </c>
      <c r="BUH22" s="11">
        <v>4</v>
      </c>
      <c r="BUI22" s="11">
        <v>4</v>
      </c>
      <c r="BUJ22" s="11">
        <v>2</v>
      </c>
      <c r="BUK22" s="11">
        <v>2</v>
      </c>
      <c r="BUL22" s="11">
        <v>2</v>
      </c>
      <c r="BUM22" s="11">
        <v>2</v>
      </c>
      <c r="BUN22" s="11">
        <v>4</v>
      </c>
      <c r="BUO22" s="11">
        <v>-2</v>
      </c>
      <c r="BUP22" s="11">
        <v>0</v>
      </c>
      <c r="BUQ22" s="11">
        <v>0</v>
      </c>
      <c r="BUR22" s="11">
        <v>2</v>
      </c>
      <c r="BUS22" s="11">
        <v>2</v>
      </c>
      <c r="BUT22" s="11">
        <v>-2</v>
      </c>
      <c r="BUU22" s="11">
        <v>2</v>
      </c>
      <c r="BUV22" s="11">
        <v>4</v>
      </c>
      <c r="BUW22" s="11">
        <v>2</v>
      </c>
      <c r="BUX22" s="11">
        <v>2</v>
      </c>
      <c r="BUY22" s="11">
        <v>4</v>
      </c>
      <c r="BUZ22" s="11">
        <v>2</v>
      </c>
      <c r="BVA22" s="11">
        <v>2</v>
      </c>
      <c r="BVB22" s="11">
        <v>0</v>
      </c>
      <c r="BVC22" s="11">
        <v>4</v>
      </c>
      <c r="BVD22" s="11">
        <v>4</v>
      </c>
      <c r="BVE22" s="11">
        <v>0</v>
      </c>
      <c r="BVF22" s="11">
        <v>0</v>
      </c>
      <c r="BVG22" s="11">
        <v>2</v>
      </c>
      <c r="BVH22" s="11">
        <v>2</v>
      </c>
      <c r="BVI22" s="11">
        <v>4</v>
      </c>
      <c r="BVJ22" s="11">
        <v>-2</v>
      </c>
      <c r="BVK22" s="11">
        <v>4</v>
      </c>
      <c r="BVL22" s="11">
        <v>0</v>
      </c>
      <c r="BVM22" s="11">
        <v>2</v>
      </c>
      <c r="BVN22" s="11">
        <v>2</v>
      </c>
      <c r="BVO22" s="11">
        <v>2</v>
      </c>
      <c r="BVP22" s="11">
        <v>2</v>
      </c>
      <c r="BVQ22" s="11">
        <v>2</v>
      </c>
      <c r="BVR22" s="11">
        <v>2</v>
      </c>
      <c r="BVS22" s="11">
        <v>8</v>
      </c>
      <c r="BVT22" s="11">
        <v>4</v>
      </c>
      <c r="BVU22" s="11">
        <v>4</v>
      </c>
      <c r="BVV22" s="11">
        <v>2</v>
      </c>
      <c r="BVW22" s="11">
        <v>8</v>
      </c>
      <c r="BVX22" s="11">
        <v>2</v>
      </c>
      <c r="BVY22" s="11">
        <v>2</v>
      </c>
      <c r="BVZ22" s="11">
        <v>2</v>
      </c>
      <c r="BWA22" s="11">
        <v>4</v>
      </c>
      <c r="BWB22" s="11">
        <v>4</v>
      </c>
      <c r="BWC22" s="11">
        <v>4</v>
      </c>
      <c r="BWD22" s="11">
        <v>2</v>
      </c>
      <c r="BWE22" s="11">
        <v>-2</v>
      </c>
      <c r="BWF22" s="11">
        <v>2</v>
      </c>
      <c r="BWG22" s="11">
        <v>4</v>
      </c>
      <c r="BWH22" s="11">
        <v>4</v>
      </c>
      <c r="BWI22" s="11">
        <v>2</v>
      </c>
      <c r="BWJ22" s="11">
        <v>0</v>
      </c>
      <c r="BWK22" s="11">
        <v>4</v>
      </c>
      <c r="BWL22" s="11">
        <v>4</v>
      </c>
      <c r="BWM22" s="11">
        <v>2</v>
      </c>
      <c r="BWN22" s="11">
        <v>2</v>
      </c>
      <c r="BWO22" s="11">
        <v>4</v>
      </c>
      <c r="BWP22" s="11">
        <v>8</v>
      </c>
      <c r="BWQ22" s="11">
        <v>8</v>
      </c>
      <c r="BWR22" s="11">
        <v>2</v>
      </c>
      <c r="BWS22" s="11">
        <v>4</v>
      </c>
      <c r="BWT22" s="11">
        <v>10</v>
      </c>
      <c r="BWU22" s="11">
        <v>4</v>
      </c>
      <c r="BWV22" s="11">
        <v>2</v>
      </c>
      <c r="BWW22" s="11">
        <v>8</v>
      </c>
      <c r="BWX22" s="11">
        <v>8</v>
      </c>
      <c r="BWY22" s="11">
        <v>10</v>
      </c>
      <c r="BWZ22" s="11">
        <v>2</v>
      </c>
      <c r="BXA22" s="11">
        <v>8</v>
      </c>
      <c r="BXB22" s="11">
        <v>4</v>
      </c>
      <c r="BXC22" s="11">
        <v>4</v>
      </c>
      <c r="BXD22" s="11">
        <v>8</v>
      </c>
      <c r="BXE22" s="11">
        <v>10</v>
      </c>
      <c r="BXF22" s="11">
        <v>12</v>
      </c>
      <c r="BXG22" s="11">
        <v>10</v>
      </c>
      <c r="BXH22" s="11">
        <v>8</v>
      </c>
      <c r="BXI22" s="11">
        <v>8</v>
      </c>
      <c r="BXJ22" s="11">
        <v>8</v>
      </c>
      <c r="BXK22" s="11">
        <v>12</v>
      </c>
      <c r="BXL22" s="11">
        <v>8</v>
      </c>
      <c r="BXM22" s="11">
        <v>12</v>
      </c>
      <c r="BXN22" s="11">
        <v>8</v>
      </c>
      <c r="BXO22" s="11">
        <v>8</v>
      </c>
      <c r="BXP22" s="11">
        <v>12</v>
      </c>
      <c r="BXQ22" s="11">
        <v>8</v>
      </c>
      <c r="BXR22" s="11">
        <v>10</v>
      </c>
      <c r="BXS22" s="11">
        <v>10</v>
      </c>
      <c r="BXT22" s="11">
        <v>10</v>
      </c>
      <c r="BXU22" s="11">
        <v>8</v>
      </c>
      <c r="BXV22" s="11">
        <v>10</v>
      </c>
      <c r="BXW22" s="11">
        <v>12</v>
      </c>
      <c r="BXX22" s="11">
        <v>10</v>
      </c>
      <c r="BXY22" s="11">
        <v>12</v>
      </c>
      <c r="BXZ22" s="11">
        <v>12</v>
      </c>
      <c r="BYA22" s="11">
        <v>8</v>
      </c>
      <c r="BYB22" s="11">
        <v>12</v>
      </c>
      <c r="BYC22" s="11">
        <v>12</v>
      </c>
      <c r="BYD22" s="11">
        <v>12</v>
      </c>
      <c r="BYE22" s="11">
        <v>12</v>
      </c>
      <c r="BYF22" s="11">
        <v>10</v>
      </c>
      <c r="BYG22" s="11">
        <v>12</v>
      </c>
      <c r="BYH22" s="11">
        <v>12</v>
      </c>
      <c r="BYI22" s="11">
        <v>14</v>
      </c>
      <c r="BYJ22" s="11">
        <v>12</v>
      </c>
      <c r="BYK22" s="11">
        <v>10</v>
      </c>
      <c r="BYL22" s="11">
        <v>12</v>
      </c>
      <c r="BYM22" s="11">
        <v>10</v>
      </c>
      <c r="BYN22" s="11">
        <v>14</v>
      </c>
      <c r="BYO22" s="11">
        <v>12</v>
      </c>
      <c r="BYP22" s="11">
        <v>14</v>
      </c>
      <c r="BYQ22" s="11">
        <v>14</v>
      </c>
      <c r="BYR22" s="11">
        <v>14</v>
      </c>
      <c r="BYS22" s="11">
        <v>12</v>
      </c>
      <c r="BYT22" s="11">
        <v>12</v>
      </c>
      <c r="BYU22" s="11">
        <v>14</v>
      </c>
      <c r="BYV22" s="11">
        <v>12</v>
      </c>
      <c r="BYW22" s="11">
        <v>10</v>
      </c>
      <c r="BYX22" s="11">
        <v>12</v>
      </c>
      <c r="BYY22" s="11"/>
      <c r="BYZ22" s="11"/>
      <c r="BZA22" s="11"/>
      <c r="BZB22" s="11"/>
      <c r="BZC22" s="11"/>
      <c r="BZD22" s="11"/>
      <c r="BZE22" s="11"/>
      <c r="BZF22" s="11"/>
      <c r="BZG22" s="11"/>
      <c r="BZH22" s="11"/>
      <c r="BZI22" s="11"/>
      <c r="BZJ22" s="11"/>
      <c r="BZK22" s="11"/>
      <c r="BZL22" s="11"/>
      <c r="BZM22" s="11"/>
      <c r="BZN22" s="11"/>
      <c r="BZO22" s="11"/>
      <c r="BZP22" s="11"/>
      <c r="BZQ22" s="11"/>
      <c r="BZR22" s="11"/>
      <c r="BZS22" s="11"/>
      <c r="BZT22" s="11"/>
      <c r="BZU22" s="11"/>
      <c r="BZV22" s="11"/>
      <c r="BZW22" s="11"/>
      <c r="BZX22" s="11"/>
      <c r="BZY22" s="11"/>
      <c r="BZZ22" s="11"/>
      <c r="CAA22" s="11"/>
      <c r="CAB22" s="11"/>
      <c r="CAC22" s="11"/>
      <c r="CAD22" s="11"/>
      <c r="CAE22" s="11"/>
      <c r="CAF22" s="11"/>
      <c r="CAG22" s="11"/>
      <c r="CAH22" s="11"/>
      <c r="CAI22" s="11"/>
      <c r="CAJ22" s="11"/>
      <c r="CAK22" s="11"/>
      <c r="CAL22" s="11"/>
      <c r="CAM22" s="11"/>
      <c r="CAN22" s="11"/>
      <c r="CAO22" s="11"/>
      <c r="CAP22" s="11"/>
      <c r="CAQ22" s="11"/>
      <c r="CAR22" s="11"/>
      <c r="CAS22" s="11"/>
      <c r="CAT22" s="11"/>
      <c r="CAU22" s="11"/>
      <c r="CAV22" s="11"/>
      <c r="CAW22" s="11"/>
      <c r="CAX22" s="11"/>
      <c r="CAY22" s="11"/>
      <c r="CAZ22" s="11"/>
      <c r="CBA22" s="11"/>
      <c r="CBB22" s="11"/>
      <c r="CBC22" s="11"/>
      <c r="CBD22" s="11"/>
      <c r="CBE22" s="11"/>
      <c r="CBF22" s="11"/>
      <c r="CBG22" s="11"/>
      <c r="CBH22" s="11"/>
      <c r="CBI22" s="11"/>
      <c r="CBJ22" s="11"/>
      <c r="CBK22" s="11"/>
      <c r="CBL22" s="11"/>
      <c r="CBM22" s="11"/>
      <c r="CBN22" s="11"/>
      <c r="CBO22" s="11"/>
      <c r="CBP22" s="11"/>
      <c r="CBQ22" s="11"/>
      <c r="CBR22" s="11"/>
      <c r="CBS22" s="11"/>
      <c r="CBT22" s="11"/>
      <c r="CBU22" s="11"/>
      <c r="CBV22" s="11"/>
      <c r="CBW22" s="11"/>
      <c r="CBX22" s="11"/>
      <c r="CBY22" s="11"/>
      <c r="CBZ22" s="11"/>
      <c r="CCA22" s="11"/>
      <c r="CCB22" s="11"/>
      <c r="CCC22" s="11"/>
      <c r="CCD22" s="11"/>
      <c r="CCE22" s="11"/>
      <c r="CCF22" s="11"/>
      <c r="CCG22" s="11"/>
      <c r="CCH22" s="11"/>
      <c r="CCI22" s="11"/>
      <c r="CCJ22" s="11"/>
      <c r="CCK22" s="11"/>
      <c r="CCL22" s="11"/>
      <c r="CCM22" s="11"/>
      <c r="CCN22" s="11"/>
      <c r="CCO22" s="11"/>
      <c r="CCP22" s="11"/>
      <c r="CCQ22" s="11"/>
      <c r="CCR22" s="11"/>
      <c r="CCS22" s="11"/>
      <c r="CCT22" s="11"/>
      <c r="CCU22" s="11"/>
      <c r="CCV22" s="11"/>
      <c r="CCW22" s="11"/>
      <c r="CCX22" s="11"/>
      <c r="CCY22" s="11"/>
      <c r="CCZ22" s="11"/>
      <c r="CDA22" s="11"/>
      <c r="CDB22" s="11"/>
      <c r="CDC22" s="11"/>
      <c r="CDD22" s="11"/>
      <c r="CDE22" s="11"/>
      <c r="CDF22" s="11"/>
      <c r="CDG22" s="11"/>
      <c r="CDH22" s="11"/>
      <c r="CDI22" s="11"/>
      <c r="CDJ22" s="11"/>
      <c r="CDK22" s="11"/>
      <c r="CDL22" s="11"/>
      <c r="CDM22" s="11"/>
      <c r="CDN22" s="11"/>
      <c r="CDO22" s="11"/>
      <c r="CDP22" s="11"/>
      <c r="CDQ22" s="11"/>
      <c r="CDR22" s="11"/>
      <c r="CDS22" s="11"/>
      <c r="CDT22" s="11"/>
      <c r="CDU22" s="11"/>
      <c r="CDV22" s="11"/>
      <c r="CDW22" s="11"/>
      <c r="CDX22" s="11"/>
      <c r="CDY22" s="11"/>
      <c r="CDZ22" s="11"/>
      <c r="CEA22" s="11"/>
      <c r="CEB22" s="11"/>
      <c r="CEC22" s="11"/>
      <c r="CED22" s="11"/>
      <c r="CEE22" s="11"/>
      <c r="CEF22" s="11"/>
      <c r="CEG22" s="11"/>
      <c r="CEH22" s="11"/>
      <c r="CEI22" s="11"/>
      <c r="CEJ22" s="11"/>
      <c r="CEK22" s="11"/>
      <c r="CEL22" s="11"/>
      <c r="CEM22" s="11"/>
      <c r="CEN22" s="11"/>
      <c r="CEO22" s="11"/>
      <c r="CEP22" s="11"/>
      <c r="CEQ22" s="11"/>
      <c r="CER22" s="11"/>
      <c r="CES22" s="11"/>
      <c r="CET22" s="11"/>
      <c r="CEU22" s="11"/>
      <c r="CEV22" s="11"/>
      <c r="CEW22" s="11"/>
      <c r="CEX22" s="11"/>
      <c r="CEY22" s="11"/>
      <c r="CEZ22" s="11"/>
      <c r="CFA22" s="11"/>
      <c r="CFB22" s="11"/>
      <c r="CFC22" s="11"/>
      <c r="CFD22" s="11"/>
      <c r="CFE22" s="11"/>
      <c r="CFF22" s="11"/>
      <c r="CFG22" s="11"/>
      <c r="CFH22" s="11"/>
      <c r="CFI22" s="11"/>
      <c r="CFJ22" s="11"/>
      <c r="CFK22" s="11"/>
      <c r="CFL22" s="11"/>
      <c r="CFM22" s="11"/>
      <c r="CFN22" s="11"/>
      <c r="CFO22" s="11"/>
      <c r="CFP22" s="11"/>
      <c r="CFQ22" s="11"/>
      <c r="CFR22" s="11"/>
      <c r="CFS22" s="11"/>
      <c r="CFT22" s="11"/>
      <c r="CFU22" s="11"/>
      <c r="CFV22" s="11"/>
      <c r="CFW22" s="11"/>
      <c r="CFX22" s="11"/>
      <c r="CFY22" s="11"/>
      <c r="CFZ22" s="11"/>
      <c r="CGA22" s="11"/>
      <c r="CGB22" s="11"/>
      <c r="CGC22" s="11"/>
      <c r="CGD22" s="11"/>
      <c r="CGE22" s="11"/>
      <c r="CGF22" s="11"/>
      <c r="CGG22" s="11"/>
      <c r="CGH22" s="11"/>
      <c r="CGI22" s="11"/>
      <c r="CGJ22" s="11"/>
      <c r="CGK22" s="11"/>
      <c r="CGL22" s="11"/>
      <c r="CGM22" s="11"/>
      <c r="CGN22" s="11"/>
      <c r="CGO22" s="11"/>
      <c r="CGP22" s="11"/>
      <c r="CGQ22" s="11"/>
      <c r="CGR22" s="11"/>
      <c r="CGS22" s="11"/>
      <c r="CGT22" s="11"/>
      <c r="CGU22" s="11"/>
      <c r="CGV22" s="11"/>
      <c r="CGW22" s="11"/>
      <c r="CGX22" s="11"/>
      <c r="CGY22" s="11"/>
      <c r="CGZ22" s="11"/>
      <c r="CHA22" s="11"/>
      <c r="CHB22" s="11"/>
      <c r="CHC22" s="11"/>
      <c r="CHD22" s="11"/>
      <c r="CHE22" s="11"/>
      <c r="CHF22" s="11"/>
      <c r="CHG22" s="11"/>
      <c r="CHH22" s="11"/>
      <c r="CHI22" s="11"/>
      <c r="CHJ22" s="11"/>
      <c r="CHK22" s="11"/>
      <c r="CHL22" s="11"/>
      <c r="CHM22" s="11"/>
      <c r="CHN22" s="11"/>
      <c r="CHO22" s="11"/>
      <c r="CHP22" s="11"/>
      <c r="CHQ22" s="11"/>
      <c r="CHR22" s="11"/>
      <c r="CHS22" s="11"/>
      <c r="CHT22" s="11"/>
      <c r="CHU22" s="11"/>
      <c r="CHV22" s="11"/>
      <c r="CHW22" s="11"/>
      <c r="CHX22" s="11"/>
      <c r="CHY22" s="11"/>
      <c r="CHZ22" s="11"/>
      <c r="CIA22" s="11"/>
      <c r="CIB22" s="11"/>
      <c r="CIC22" s="11"/>
      <c r="CID22" s="11"/>
      <c r="CIE22" s="11"/>
      <c r="CIF22" s="11"/>
      <c r="CIG22" s="11"/>
      <c r="CIH22" s="11"/>
      <c r="CII22" s="11"/>
      <c r="CIJ22" s="11"/>
      <c r="CIK22" s="11"/>
      <c r="CIL22" s="11"/>
      <c r="CIM22" s="11"/>
      <c r="CIN22" s="11"/>
      <c r="CIO22" s="11"/>
      <c r="CIP22" s="11"/>
      <c r="CIQ22" s="11"/>
      <c r="CIR22" s="11"/>
      <c r="CIS22" s="11"/>
      <c r="CIT22" s="11"/>
      <c r="CIU22" s="11"/>
      <c r="CIV22" s="11"/>
      <c r="CIW22" s="11"/>
      <c r="CIX22" s="11"/>
      <c r="CIY22" s="11"/>
      <c r="CIZ22" s="11"/>
      <c r="CJA22" s="11"/>
      <c r="CJB22" s="11"/>
      <c r="CJC22" s="11"/>
      <c r="CJD22" s="11"/>
      <c r="CJE22" s="11"/>
      <c r="CJF22" s="11"/>
      <c r="CJG22" s="11"/>
      <c r="CJH22" s="11"/>
      <c r="CJI22" s="11"/>
      <c r="CJJ22" s="11"/>
      <c r="CJK22" s="11"/>
      <c r="CJL22" s="11"/>
      <c r="CJM22" s="11"/>
      <c r="CJN22" s="11"/>
      <c r="CJO22" s="11"/>
      <c r="CJP22" s="11"/>
      <c r="CJQ22" s="11"/>
      <c r="CJR22" s="11"/>
      <c r="CJS22" s="11"/>
      <c r="CJT22" s="11"/>
      <c r="CJU22" s="11"/>
      <c r="CJV22" s="11"/>
      <c r="CJW22" s="11"/>
      <c r="CJX22" s="11"/>
      <c r="CJY22" s="11"/>
      <c r="CJZ22" s="11"/>
      <c r="CKA22" s="11"/>
      <c r="CKB22" s="11"/>
      <c r="CKC22" s="11"/>
      <c r="CKD22" s="11"/>
      <c r="CKE22" s="11"/>
      <c r="CKF22" s="11"/>
      <c r="CKG22" s="11"/>
      <c r="CKH22" s="11"/>
      <c r="CKI22" s="11"/>
      <c r="CKJ22" s="11"/>
      <c r="CKK22" s="11"/>
      <c r="CKL22" s="11"/>
      <c r="CKM22" s="11"/>
      <c r="CKN22" s="11"/>
      <c r="CKO22" s="11"/>
      <c r="CKP22" s="11"/>
      <c r="CKQ22" s="11"/>
      <c r="CKR22" s="11"/>
      <c r="CKS22" s="11"/>
      <c r="CKT22" s="11"/>
      <c r="CKU22" s="11"/>
      <c r="CKV22" s="11"/>
      <c r="CKW22" s="11"/>
      <c r="CKX22" s="11"/>
      <c r="CKY22" s="11"/>
      <c r="CKZ22" s="11"/>
      <c r="CLA22" s="11"/>
      <c r="CLB22" s="11"/>
      <c r="CLC22" s="11"/>
      <c r="CLD22" s="11"/>
      <c r="CLE22" s="11"/>
      <c r="CLF22" s="11"/>
      <c r="CLG22" s="11"/>
      <c r="CLH22" s="11"/>
      <c r="CLI22" s="11"/>
      <c r="CLJ22" s="11"/>
      <c r="CLK22" s="11"/>
      <c r="CLL22" s="11"/>
      <c r="CLM22" s="11"/>
      <c r="CLN22" s="11"/>
      <c r="CLO22" s="11"/>
      <c r="CLP22" s="11"/>
      <c r="CLQ22" s="11"/>
      <c r="CLR22" s="11"/>
      <c r="CLS22" s="11"/>
      <c r="CLT22" s="11"/>
      <c r="CLU22" s="11"/>
      <c r="CLV22" s="11"/>
      <c r="CLW22" s="11"/>
      <c r="CLX22" s="11"/>
      <c r="CLY22" s="11"/>
      <c r="CLZ22" s="11"/>
      <c r="CMA22" s="11"/>
      <c r="CMB22" s="11"/>
      <c r="CMC22" s="11"/>
      <c r="CMD22" s="11"/>
      <c r="CME22" s="11"/>
      <c r="CMF22" s="11"/>
      <c r="CMG22" s="11"/>
      <c r="CMH22" s="11"/>
      <c r="CMI22" s="11"/>
      <c r="CMJ22" s="11"/>
      <c r="CMK22" s="11"/>
      <c r="CML22" s="11"/>
      <c r="CMM22" s="11"/>
      <c r="CMN22" s="11"/>
      <c r="CMO22" s="11"/>
      <c r="CMP22" s="11"/>
      <c r="CMQ22" s="11"/>
      <c r="CMR22" s="11"/>
      <c r="CMS22" s="11"/>
      <c r="CMT22" s="11"/>
      <c r="CMU22" s="11"/>
      <c r="CMV22" s="11"/>
      <c r="CMW22" s="11"/>
      <c r="CMX22" s="11"/>
      <c r="CMY22" s="11"/>
      <c r="CMZ22" s="11"/>
      <c r="CNA22" s="11"/>
      <c r="CNB22" s="11"/>
      <c r="CNC22" s="11"/>
      <c r="CND22" s="11"/>
      <c r="CNE22" s="11"/>
      <c r="CNF22" s="11"/>
      <c r="CNG22" s="11"/>
      <c r="CNH22" s="11"/>
      <c r="CNI22" s="11"/>
      <c r="CNJ22" s="11"/>
      <c r="CNK22" s="11"/>
      <c r="CNL22" s="11"/>
      <c r="CNM22" s="11"/>
      <c r="CNN22" s="11"/>
      <c r="CNO22" s="11"/>
      <c r="CNP22" s="11"/>
      <c r="CNQ22" s="11"/>
      <c r="CNR22" s="11"/>
      <c r="CNS22" s="11"/>
      <c r="CNT22" s="11"/>
      <c r="CNU22" s="11"/>
      <c r="CNV22" s="11"/>
      <c r="CNW22" s="11"/>
      <c r="CNX22" s="11"/>
      <c r="CNY22" s="11"/>
      <c r="CNZ22" s="11"/>
      <c r="COA22" s="11"/>
      <c r="COB22" s="11"/>
      <c r="COC22" s="11"/>
      <c r="COD22" s="11"/>
      <c r="COE22" s="11"/>
      <c r="COF22" s="11"/>
      <c r="COG22" s="11"/>
      <c r="COH22" s="11"/>
      <c r="COI22" s="11"/>
      <c r="COJ22" s="11"/>
      <c r="COK22" s="11"/>
      <c r="COL22" s="11"/>
      <c r="COM22" s="11"/>
      <c r="CON22" s="11"/>
      <c r="COO22" s="11"/>
      <c r="COP22" s="11"/>
      <c r="COQ22" s="11"/>
      <c r="COR22" s="11"/>
      <c r="COS22" s="11"/>
      <c r="COT22" s="11"/>
      <c r="COU22" s="11"/>
      <c r="COV22" s="11"/>
      <c r="COW22" s="11"/>
      <c r="COX22" s="11"/>
      <c r="COY22" s="11"/>
      <c r="COZ22" s="11"/>
      <c r="CPA22" s="11"/>
      <c r="CPB22" s="11"/>
      <c r="CPC22" s="11"/>
      <c r="CPD22" s="11"/>
      <c r="CPE22" s="11"/>
      <c r="CPF22" s="11"/>
      <c r="CPG22" s="11"/>
      <c r="CPH22" s="11"/>
      <c r="CPI22" s="11"/>
      <c r="CPJ22" s="11"/>
      <c r="CPK22" s="11"/>
      <c r="CPL22" s="11"/>
      <c r="CPM22" s="11"/>
      <c r="CPN22" s="11"/>
      <c r="CPO22" s="11"/>
      <c r="CPP22" s="11"/>
      <c r="CPQ22" s="11"/>
      <c r="CPR22" s="11"/>
      <c r="CPS22" s="11"/>
      <c r="CPT22" s="11"/>
      <c r="CPU22" s="11"/>
      <c r="CPV22" s="11"/>
      <c r="CPW22" s="11"/>
      <c r="CPX22" s="11"/>
      <c r="CPY22" s="11"/>
      <c r="CPZ22" s="11"/>
      <c r="CQA22" s="11"/>
      <c r="CQB22" s="11"/>
      <c r="CQC22" s="11"/>
      <c r="CQD22" s="11"/>
      <c r="CQE22" s="11"/>
      <c r="CQF22" s="11"/>
      <c r="CQG22" s="11"/>
      <c r="CQH22" s="11">
        <v>2</v>
      </c>
      <c r="CQI22" s="11">
        <v>4</v>
      </c>
      <c r="CQJ22" s="11">
        <v>8</v>
      </c>
      <c r="CQK22" s="11">
        <v>8</v>
      </c>
      <c r="CQL22" s="11">
        <v>4</v>
      </c>
      <c r="CQM22" s="11">
        <v>4</v>
      </c>
      <c r="CQN22" s="11">
        <v>4</v>
      </c>
      <c r="CQO22" s="11">
        <v>8</v>
      </c>
      <c r="CQP22" s="11">
        <v>8</v>
      </c>
      <c r="CQQ22" s="11">
        <v>10</v>
      </c>
      <c r="CQR22" s="11">
        <v>8</v>
      </c>
      <c r="CQS22" s="11">
        <v>10</v>
      </c>
      <c r="CQT22" s="11">
        <v>2</v>
      </c>
      <c r="CQU22" s="11">
        <v>8</v>
      </c>
      <c r="CQV22" s="11">
        <v>2</v>
      </c>
      <c r="CQW22" s="11">
        <v>10</v>
      </c>
      <c r="CQX22" s="11">
        <v>8</v>
      </c>
      <c r="CQY22" s="11">
        <v>8</v>
      </c>
      <c r="CQZ22" s="11">
        <v>8</v>
      </c>
      <c r="CRA22" s="11">
        <v>8</v>
      </c>
      <c r="CRB22" s="11">
        <v>8</v>
      </c>
      <c r="CRC22" s="11">
        <v>10</v>
      </c>
      <c r="CRD22" s="11">
        <v>4</v>
      </c>
      <c r="CRE22" s="11">
        <v>8</v>
      </c>
      <c r="CRF22" s="11">
        <v>8</v>
      </c>
      <c r="CRG22" s="11">
        <v>10</v>
      </c>
      <c r="CRH22" s="11">
        <v>10</v>
      </c>
    </row>
    <row r="23" spans="1:2504" x14ac:dyDescent="0.45">
      <c r="B23" s="51" t="s">
        <v>111</v>
      </c>
      <c r="C23" s="51">
        <v>4</v>
      </c>
      <c r="D23" s="51">
        <v>530</v>
      </c>
      <c r="E23" s="51">
        <v>240510</v>
      </c>
      <c r="F23" s="52">
        <v>45444</v>
      </c>
      <c r="G23" s="51">
        <v>26</v>
      </c>
      <c r="H23" s="51">
        <v>58</v>
      </c>
      <c r="I23" s="51">
        <v>350</v>
      </c>
      <c r="J23" s="11">
        <v>256</v>
      </c>
      <c r="K23" s="11">
        <v>2.99</v>
      </c>
      <c r="L23" s="11">
        <v>2.13</v>
      </c>
      <c r="M23" s="51" t="s">
        <v>120</v>
      </c>
      <c r="N23" s="51" t="s">
        <v>125</v>
      </c>
      <c r="O23" s="51" t="s">
        <v>122</v>
      </c>
      <c r="P23" s="51" t="s">
        <v>75</v>
      </c>
      <c r="Q23" s="11" t="s">
        <v>129</v>
      </c>
      <c r="R23" s="11" t="s">
        <v>129</v>
      </c>
      <c r="S23" s="11" t="s">
        <v>129</v>
      </c>
      <c r="T23" s="11"/>
      <c r="U23" s="11"/>
      <c r="V23" s="11"/>
      <c r="W23" s="11"/>
      <c r="X23" s="11"/>
      <c r="Y23" s="11"/>
      <c r="Z23" s="11"/>
      <c r="AA23" s="11">
        <v>2</v>
      </c>
      <c r="AB23" s="11">
        <v>2</v>
      </c>
      <c r="AC23" s="11">
        <v>0</v>
      </c>
      <c r="AD23" s="11">
        <v>2</v>
      </c>
      <c r="AE23" s="11">
        <v>4</v>
      </c>
      <c r="AF23" s="11">
        <v>2</v>
      </c>
      <c r="AG23" s="11">
        <v>2</v>
      </c>
      <c r="AH23" s="11">
        <v>2</v>
      </c>
      <c r="AI23" s="11">
        <v>8</v>
      </c>
      <c r="AJ23" s="11">
        <v>8</v>
      </c>
      <c r="AK23" s="11">
        <v>2</v>
      </c>
      <c r="AL23" s="11">
        <v>8</v>
      </c>
      <c r="AM23" s="11">
        <v>8</v>
      </c>
      <c r="AN23" s="11">
        <v>4</v>
      </c>
      <c r="AO23" s="11">
        <v>4</v>
      </c>
      <c r="AP23" s="11">
        <v>4</v>
      </c>
      <c r="AQ23" s="11">
        <v>2</v>
      </c>
      <c r="AR23" s="11">
        <v>4</v>
      </c>
      <c r="AS23" s="11">
        <v>4</v>
      </c>
      <c r="AT23" s="11">
        <v>4</v>
      </c>
      <c r="AU23" s="11">
        <v>4</v>
      </c>
      <c r="AV23" s="11">
        <v>4</v>
      </c>
      <c r="AW23" s="11">
        <v>4</v>
      </c>
      <c r="AX23" s="11">
        <v>4</v>
      </c>
      <c r="AY23" s="11">
        <v>0</v>
      </c>
      <c r="AZ23" s="11">
        <v>8</v>
      </c>
      <c r="BA23" s="11">
        <v>4</v>
      </c>
      <c r="BB23" s="11">
        <v>4</v>
      </c>
      <c r="BC23" s="11">
        <v>2</v>
      </c>
      <c r="BD23" s="11">
        <v>4</v>
      </c>
      <c r="BE23" s="11">
        <v>4</v>
      </c>
      <c r="BF23" s="11">
        <v>2</v>
      </c>
      <c r="BG23" s="11">
        <v>4</v>
      </c>
      <c r="BH23" s="11">
        <v>4</v>
      </c>
      <c r="BI23" s="11">
        <v>8</v>
      </c>
      <c r="BJ23" s="11">
        <v>2</v>
      </c>
      <c r="BK23" s="11">
        <v>2</v>
      </c>
      <c r="BL23" s="11">
        <v>2</v>
      </c>
      <c r="BM23" s="11">
        <v>4</v>
      </c>
      <c r="BN23" s="11">
        <v>4</v>
      </c>
      <c r="BO23" s="11">
        <v>4</v>
      </c>
      <c r="BP23" s="11">
        <v>4</v>
      </c>
      <c r="BQ23" s="11">
        <v>2</v>
      </c>
      <c r="BR23" s="11">
        <v>8</v>
      </c>
      <c r="BS23" s="11">
        <v>4</v>
      </c>
      <c r="BT23" s="11">
        <v>4</v>
      </c>
      <c r="BU23" s="11">
        <v>0</v>
      </c>
      <c r="BV23" s="11">
        <v>4</v>
      </c>
      <c r="BW23" s="11">
        <v>4</v>
      </c>
      <c r="BX23" s="11">
        <v>4</v>
      </c>
      <c r="BY23" s="11">
        <v>4</v>
      </c>
      <c r="BZ23" s="11">
        <v>2</v>
      </c>
      <c r="CA23" s="11">
        <v>4</v>
      </c>
      <c r="CB23" s="11">
        <v>2</v>
      </c>
      <c r="CC23" s="11">
        <v>8</v>
      </c>
      <c r="CD23" s="11">
        <v>2</v>
      </c>
      <c r="CE23" s="11">
        <v>4</v>
      </c>
      <c r="CF23" s="11">
        <v>4</v>
      </c>
      <c r="CG23" s="11">
        <v>4</v>
      </c>
      <c r="CH23" s="11">
        <v>4</v>
      </c>
      <c r="CI23" s="11">
        <v>4</v>
      </c>
      <c r="CJ23" s="11">
        <v>4</v>
      </c>
      <c r="CK23" s="11">
        <v>10</v>
      </c>
      <c r="CL23" s="11">
        <v>4</v>
      </c>
      <c r="CM23" s="11">
        <v>4</v>
      </c>
      <c r="CN23" s="11">
        <v>2</v>
      </c>
      <c r="CO23" s="11">
        <v>4</v>
      </c>
      <c r="CP23" s="11">
        <v>8</v>
      </c>
      <c r="CQ23" s="11">
        <v>2</v>
      </c>
      <c r="CR23" s="11">
        <v>4</v>
      </c>
      <c r="CS23" s="11">
        <v>8</v>
      </c>
      <c r="CT23" s="11">
        <v>2</v>
      </c>
      <c r="CU23" s="11">
        <v>4</v>
      </c>
      <c r="CV23" s="11">
        <v>0</v>
      </c>
      <c r="CW23" s="11">
        <v>4</v>
      </c>
      <c r="CX23" s="11">
        <v>2</v>
      </c>
      <c r="CY23" s="11">
        <v>8</v>
      </c>
      <c r="CZ23" s="11">
        <v>4</v>
      </c>
      <c r="DA23" s="11">
        <v>2</v>
      </c>
      <c r="DB23" s="11">
        <v>2</v>
      </c>
      <c r="DC23" s="11">
        <v>4</v>
      </c>
      <c r="DD23" s="11">
        <v>4</v>
      </c>
      <c r="DE23" s="11">
        <v>2</v>
      </c>
      <c r="DF23" s="11">
        <v>4</v>
      </c>
      <c r="DG23" s="11">
        <v>4</v>
      </c>
      <c r="DH23" s="11">
        <v>4</v>
      </c>
      <c r="DI23" s="11">
        <v>4</v>
      </c>
      <c r="DJ23" s="11">
        <v>4</v>
      </c>
      <c r="DK23" s="11">
        <v>2</v>
      </c>
      <c r="DL23" s="11">
        <v>4</v>
      </c>
      <c r="DM23" s="11">
        <v>2</v>
      </c>
      <c r="DN23" s="11">
        <v>8</v>
      </c>
      <c r="DO23" s="11">
        <v>0</v>
      </c>
      <c r="DP23" s="11">
        <v>4</v>
      </c>
      <c r="DQ23" s="11">
        <v>2</v>
      </c>
      <c r="DR23" s="11">
        <v>8</v>
      </c>
      <c r="DS23" s="11">
        <v>8</v>
      </c>
      <c r="DT23" s="11">
        <v>2</v>
      </c>
      <c r="DU23" s="11">
        <v>4</v>
      </c>
      <c r="DV23" s="11">
        <v>4</v>
      </c>
      <c r="DW23" s="11">
        <v>2</v>
      </c>
      <c r="DX23" s="11">
        <v>2</v>
      </c>
      <c r="DY23" s="11">
        <v>8</v>
      </c>
      <c r="DZ23" s="11">
        <v>2</v>
      </c>
      <c r="EA23" s="11">
        <v>4</v>
      </c>
      <c r="EB23" s="11">
        <v>8</v>
      </c>
      <c r="EC23" s="11">
        <v>2</v>
      </c>
      <c r="ED23" s="11">
        <v>4</v>
      </c>
      <c r="EE23" s="11">
        <v>0</v>
      </c>
      <c r="EF23" s="11">
        <v>4</v>
      </c>
      <c r="EG23" s="11">
        <v>4</v>
      </c>
      <c r="EH23" s="11">
        <v>2</v>
      </c>
      <c r="EI23" s="11">
        <v>0</v>
      </c>
      <c r="EJ23" s="11">
        <v>4</v>
      </c>
      <c r="EK23" s="11">
        <v>8</v>
      </c>
      <c r="EL23" s="11">
        <v>4</v>
      </c>
      <c r="EM23" s="11">
        <v>2</v>
      </c>
      <c r="EN23" s="11">
        <v>4</v>
      </c>
      <c r="EO23" s="11">
        <v>8</v>
      </c>
      <c r="EP23" s="11">
        <v>8</v>
      </c>
      <c r="EQ23" s="11">
        <v>10</v>
      </c>
      <c r="ER23" s="11">
        <v>8</v>
      </c>
      <c r="ES23" s="11">
        <v>8</v>
      </c>
      <c r="ET23" s="11">
        <v>8</v>
      </c>
      <c r="EU23" s="11">
        <v>8</v>
      </c>
      <c r="EV23" s="11">
        <v>4</v>
      </c>
      <c r="EW23" s="11">
        <v>4</v>
      </c>
      <c r="EX23" s="11">
        <v>10</v>
      </c>
      <c r="EY23" s="11">
        <v>8</v>
      </c>
      <c r="EZ23" s="11">
        <v>10</v>
      </c>
      <c r="FA23" s="11">
        <v>12</v>
      </c>
      <c r="FB23" s="11">
        <v>8</v>
      </c>
      <c r="FC23" s="11">
        <v>8</v>
      </c>
      <c r="FD23" s="11">
        <v>12</v>
      </c>
      <c r="FE23" s="11">
        <v>10</v>
      </c>
      <c r="FF23" s="11">
        <v>10</v>
      </c>
      <c r="FG23" s="11">
        <v>10</v>
      </c>
      <c r="FH23" s="11">
        <v>12</v>
      </c>
      <c r="FI23" s="11">
        <v>12</v>
      </c>
      <c r="FJ23" s="11">
        <v>12</v>
      </c>
      <c r="FK23" s="11">
        <v>14</v>
      </c>
      <c r="FL23" s="11">
        <v>12</v>
      </c>
      <c r="FM23" s="11">
        <v>14</v>
      </c>
      <c r="FN23" s="11">
        <v>14</v>
      </c>
      <c r="FO23" s="11">
        <v>14</v>
      </c>
      <c r="FP23" s="11">
        <v>14</v>
      </c>
      <c r="FQ23" s="11">
        <v>16</v>
      </c>
      <c r="FR23" s="11">
        <v>14</v>
      </c>
      <c r="FS23" s="11">
        <v>14</v>
      </c>
      <c r="FT23" s="11">
        <v>14</v>
      </c>
      <c r="FU23" s="11">
        <v>16</v>
      </c>
      <c r="FV23" s="11">
        <v>18</v>
      </c>
      <c r="FW23" s="11">
        <v>18</v>
      </c>
      <c r="FX23" s="11">
        <v>18</v>
      </c>
      <c r="FY23" s="11">
        <v>20</v>
      </c>
      <c r="FZ23" s="11">
        <v>20</v>
      </c>
      <c r="GA23" s="11">
        <v>18</v>
      </c>
      <c r="GB23" s="11">
        <v>22</v>
      </c>
      <c r="GC23" s="11">
        <v>20</v>
      </c>
      <c r="GD23" s="11">
        <v>22</v>
      </c>
      <c r="GE23" s="11">
        <v>22</v>
      </c>
      <c r="GF23" s="11">
        <v>22</v>
      </c>
      <c r="GG23" s="11">
        <v>22</v>
      </c>
      <c r="GH23" s="11">
        <v>28</v>
      </c>
      <c r="GI23" s="11">
        <v>26</v>
      </c>
      <c r="GJ23" s="11">
        <v>26</v>
      </c>
      <c r="GK23" s="11">
        <v>22</v>
      </c>
      <c r="GL23" s="11">
        <v>28</v>
      </c>
      <c r="GM23" s="11">
        <v>26</v>
      </c>
      <c r="GN23" s="11">
        <v>28</v>
      </c>
      <c r="GO23" s="11">
        <v>34</v>
      </c>
      <c r="GP23" s="11">
        <v>28</v>
      </c>
      <c r="GQ23" s="11">
        <v>30</v>
      </c>
      <c r="GR23" s="11">
        <v>34</v>
      </c>
      <c r="GS23" s="11">
        <v>36</v>
      </c>
      <c r="GT23" s="11">
        <v>36</v>
      </c>
      <c r="GU23" s="11">
        <v>38</v>
      </c>
      <c r="GV23" s="11">
        <v>34</v>
      </c>
      <c r="GW23" s="11">
        <v>36</v>
      </c>
      <c r="GX23" s="11">
        <v>38</v>
      </c>
      <c r="GY23" s="11">
        <v>36</v>
      </c>
      <c r="GZ23" s="11">
        <v>36</v>
      </c>
      <c r="HA23" s="11">
        <v>40</v>
      </c>
      <c r="HB23" s="11">
        <v>38</v>
      </c>
      <c r="HC23" s="11">
        <v>42</v>
      </c>
      <c r="HD23" s="11">
        <v>42</v>
      </c>
      <c r="HE23" s="11">
        <v>38</v>
      </c>
      <c r="HF23" s="11">
        <v>42</v>
      </c>
      <c r="HG23" s="11">
        <v>44</v>
      </c>
      <c r="HH23" s="11">
        <v>44</v>
      </c>
      <c r="HI23" s="11">
        <v>46</v>
      </c>
      <c r="HJ23" s="11">
        <v>48</v>
      </c>
      <c r="HK23" s="11">
        <v>44</v>
      </c>
      <c r="HL23" s="11">
        <v>46</v>
      </c>
      <c r="HM23" s="11">
        <v>46</v>
      </c>
      <c r="HN23" s="11">
        <v>46</v>
      </c>
      <c r="HO23" s="11">
        <v>48</v>
      </c>
      <c r="HP23" s="11">
        <v>48</v>
      </c>
      <c r="HQ23" s="11">
        <v>46</v>
      </c>
      <c r="HR23" s="11">
        <v>52</v>
      </c>
      <c r="HS23" s="11">
        <v>48</v>
      </c>
      <c r="HT23" s="11">
        <v>52</v>
      </c>
      <c r="HU23" s="11">
        <v>54</v>
      </c>
      <c r="HV23" s="11">
        <v>52</v>
      </c>
      <c r="HW23" s="11">
        <v>54</v>
      </c>
      <c r="HX23" s="11">
        <v>54</v>
      </c>
      <c r="HY23" s="11">
        <v>58</v>
      </c>
      <c r="HZ23" s="11">
        <v>58</v>
      </c>
      <c r="IA23" s="11">
        <v>54</v>
      </c>
      <c r="IB23" s="11">
        <v>58</v>
      </c>
      <c r="IC23" s="11">
        <v>60</v>
      </c>
      <c r="ID23" s="11">
        <v>60</v>
      </c>
      <c r="IE23" s="11">
        <v>58</v>
      </c>
      <c r="IF23" s="11">
        <v>60</v>
      </c>
      <c r="IG23" s="11">
        <v>60</v>
      </c>
      <c r="IH23" s="11">
        <v>62</v>
      </c>
      <c r="II23" s="11">
        <v>66</v>
      </c>
      <c r="IJ23" s="11">
        <v>60</v>
      </c>
      <c r="IK23" s="11">
        <v>64</v>
      </c>
      <c r="IL23" s="11">
        <v>62</v>
      </c>
      <c r="IM23" s="11">
        <v>66</v>
      </c>
      <c r="IN23" s="11">
        <v>62</v>
      </c>
      <c r="IO23" s="11">
        <v>66</v>
      </c>
      <c r="IP23" s="11">
        <v>66</v>
      </c>
      <c r="IQ23" s="11">
        <v>66</v>
      </c>
      <c r="IR23" s="11">
        <v>68</v>
      </c>
      <c r="IS23" s="11">
        <v>68</v>
      </c>
      <c r="IT23" s="11">
        <v>68</v>
      </c>
      <c r="IU23" s="11">
        <v>68</v>
      </c>
      <c r="IV23" s="11">
        <v>68</v>
      </c>
      <c r="IW23" s="11">
        <v>72</v>
      </c>
      <c r="IX23" s="11">
        <v>74</v>
      </c>
      <c r="IY23" s="11">
        <v>72</v>
      </c>
      <c r="IZ23" s="11">
        <v>70</v>
      </c>
      <c r="JA23" s="11">
        <v>70</v>
      </c>
      <c r="JB23" s="11">
        <v>70</v>
      </c>
      <c r="JC23" s="11">
        <v>70</v>
      </c>
      <c r="JD23" s="11">
        <v>74</v>
      </c>
      <c r="JE23" s="11">
        <v>76</v>
      </c>
      <c r="JF23" s="11">
        <v>74</v>
      </c>
      <c r="JG23" s="11">
        <v>72</v>
      </c>
      <c r="JH23" s="11">
        <v>74</v>
      </c>
      <c r="JI23" s="11">
        <v>76</v>
      </c>
      <c r="JJ23" s="11">
        <v>74</v>
      </c>
      <c r="JK23" s="11">
        <v>78</v>
      </c>
      <c r="JL23" s="11">
        <v>76</v>
      </c>
      <c r="JM23" s="11">
        <v>76</v>
      </c>
      <c r="JN23" s="11">
        <v>78</v>
      </c>
      <c r="JO23" s="11">
        <v>78</v>
      </c>
      <c r="JP23" s="11">
        <v>78</v>
      </c>
      <c r="JQ23" s="11">
        <v>78</v>
      </c>
      <c r="JR23" s="11">
        <v>84</v>
      </c>
      <c r="JS23" s="11">
        <v>78</v>
      </c>
      <c r="JT23" s="11">
        <v>84</v>
      </c>
      <c r="JU23" s="11">
        <v>78</v>
      </c>
      <c r="JV23" s="11">
        <v>82</v>
      </c>
      <c r="JW23" s="11">
        <v>84</v>
      </c>
      <c r="JX23" s="11">
        <v>82</v>
      </c>
      <c r="JY23" s="11">
        <v>84</v>
      </c>
      <c r="JZ23" s="11">
        <v>86</v>
      </c>
      <c r="KA23" s="11">
        <v>84</v>
      </c>
      <c r="KB23" s="11">
        <v>86</v>
      </c>
      <c r="KC23" s="11">
        <v>84</v>
      </c>
      <c r="KD23" s="11">
        <v>86</v>
      </c>
      <c r="KE23" s="11">
        <v>90</v>
      </c>
      <c r="KF23" s="11">
        <v>88</v>
      </c>
      <c r="KG23" s="11">
        <v>84</v>
      </c>
      <c r="KH23" s="11">
        <v>88</v>
      </c>
      <c r="KI23" s="11">
        <v>88</v>
      </c>
      <c r="KJ23" s="11">
        <v>90</v>
      </c>
      <c r="KK23" s="11">
        <v>90</v>
      </c>
      <c r="KL23" s="11">
        <v>86</v>
      </c>
      <c r="KM23" s="11">
        <v>90</v>
      </c>
      <c r="KN23" s="11">
        <v>92</v>
      </c>
      <c r="KO23" s="11">
        <v>90</v>
      </c>
      <c r="KP23" s="11">
        <v>90</v>
      </c>
      <c r="KQ23" s="11">
        <v>92</v>
      </c>
      <c r="KR23" s="11">
        <v>92</v>
      </c>
      <c r="KS23" s="11">
        <v>92</v>
      </c>
      <c r="KT23" s="11">
        <v>94</v>
      </c>
      <c r="KU23" s="11">
        <v>92</v>
      </c>
      <c r="KV23" s="11">
        <v>94</v>
      </c>
      <c r="KW23" s="11">
        <v>94</v>
      </c>
      <c r="KX23" s="11">
        <v>94</v>
      </c>
      <c r="KY23" s="11">
        <v>98</v>
      </c>
      <c r="KZ23" s="11">
        <v>96</v>
      </c>
      <c r="LA23" s="11">
        <v>96</v>
      </c>
      <c r="LB23" s="11">
        <v>96</v>
      </c>
      <c r="LC23" s="11">
        <v>98</v>
      </c>
      <c r="LD23" s="11">
        <v>100</v>
      </c>
      <c r="LE23" s="11">
        <v>98</v>
      </c>
      <c r="LF23" s="11">
        <v>98</v>
      </c>
      <c r="LG23" s="11">
        <v>96</v>
      </c>
      <c r="LH23" s="11">
        <v>98</v>
      </c>
      <c r="LI23" s="11">
        <v>98</v>
      </c>
      <c r="LJ23" s="11">
        <v>100</v>
      </c>
      <c r="LK23" s="11">
        <v>100</v>
      </c>
      <c r="LL23" s="11">
        <v>100</v>
      </c>
      <c r="LM23" s="11">
        <v>100</v>
      </c>
      <c r="LN23" s="11">
        <v>102</v>
      </c>
      <c r="LO23" s="11">
        <v>98</v>
      </c>
      <c r="LP23" s="11">
        <v>102</v>
      </c>
      <c r="LQ23" s="11">
        <v>102</v>
      </c>
      <c r="LR23" s="11">
        <v>106</v>
      </c>
      <c r="LS23" s="11">
        <v>102</v>
      </c>
      <c r="LT23" s="11">
        <v>106</v>
      </c>
      <c r="LU23" s="11">
        <v>106</v>
      </c>
      <c r="LV23" s="11">
        <v>108</v>
      </c>
      <c r="LW23" s="11">
        <v>106</v>
      </c>
      <c r="LX23" s="11">
        <v>110</v>
      </c>
      <c r="LY23" s="11">
        <v>108</v>
      </c>
      <c r="LZ23" s="11">
        <v>106</v>
      </c>
      <c r="MA23" s="11">
        <v>108</v>
      </c>
      <c r="MB23" s="11">
        <v>110</v>
      </c>
      <c r="MC23" s="11">
        <v>112</v>
      </c>
      <c r="MD23" s="11">
        <v>110</v>
      </c>
      <c r="ME23" s="11">
        <v>112</v>
      </c>
      <c r="MF23" s="11">
        <v>112</v>
      </c>
      <c r="MG23" s="11">
        <v>112</v>
      </c>
      <c r="MH23" s="11">
        <v>114</v>
      </c>
      <c r="MI23" s="11">
        <v>112</v>
      </c>
      <c r="MJ23" s="11">
        <v>110</v>
      </c>
      <c r="MK23" s="11">
        <v>114</v>
      </c>
      <c r="ML23" s="11">
        <v>114</v>
      </c>
      <c r="MM23" s="11">
        <v>112</v>
      </c>
      <c r="MN23" s="11">
        <v>114</v>
      </c>
      <c r="MO23" s="11">
        <v>116</v>
      </c>
      <c r="MP23" s="11">
        <v>114</v>
      </c>
      <c r="MQ23" s="11">
        <v>118</v>
      </c>
      <c r="MR23" s="11">
        <v>116</v>
      </c>
      <c r="MS23" s="11">
        <v>118</v>
      </c>
      <c r="MT23" s="11">
        <v>118</v>
      </c>
      <c r="MU23" s="11">
        <v>118</v>
      </c>
      <c r="MV23" s="11">
        <v>116</v>
      </c>
      <c r="MW23" s="11">
        <v>118</v>
      </c>
      <c r="MX23" s="11">
        <v>120</v>
      </c>
      <c r="MY23" s="11">
        <v>120</v>
      </c>
      <c r="MZ23" s="11">
        <v>120</v>
      </c>
      <c r="NA23" s="11">
        <v>122</v>
      </c>
      <c r="NB23" s="11">
        <v>122</v>
      </c>
      <c r="NC23" s="11">
        <v>120</v>
      </c>
      <c r="ND23" s="11">
        <v>122</v>
      </c>
      <c r="NE23" s="11">
        <v>124</v>
      </c>
      <c r="NF23" s="11">
        <v>122</v>
      </c>
      <c r="NG23" s="11">
        <v>126</v>
      </c>
      <c r="NH23" s="11">
        <v>124</v>
      </c>
      <c r="NI23" s="11">
        <v>124</v>
      </c>
      <c r="NJ23" s="11">
        <v>126</v>
      </c>
      <c r="NK23" s="11">
        <v>126</v>
      </c>
      <c r="NL23" s="11">
        <v>126</v>
      </c>
      <c r="NM23" s="11">
        <v>126</v>
      </c>
      <c r="NN23" s="11">
        <v>126</v>
      </c>
      <c r="NO23" s="11">
        <v>128</v>
      </c>
      <c r="NP23" s="11">
        <v>132</v>
      </c>
      <c r="NQ23" s="11">
        <v>126</v>
      </c>
      <c r="NR23" s="11">
        <v>132</v>
      </c>
      <c r="NS23" s="11">
        <v>132</v>
      </c>
      <c r="NT23" s="11">
        <v>132</v>
      </c>
      <c r="NU23" s="11">
        <v>134</v>
      </c>
      <c r="NV23" s="11">
        <v>134</v>
      </c>
      <c r="NW23" s="11">
        <v>134</v>
      </c>
      <c r="NX23" s="11">
        <v>134</v>
      </c>
      <c r="NY23" s="11">
        <v>132</v>
      </c>
      <c r="NZ23" s="11">
        <v>136</v>
      </c>
      <c r="OA23" s="11">
        <v>136</v>
      </c>
      <c r="OB23" s="11">
        <v>134</v>
      </c>
      <c r="OC23" s="11">
        <v>138</v>
      </c>
      <c r="OD23" s="11">
        <v>134</v>
      </c>
      <c r="OE23" s="11">
        <v>136</v>
      </c>
      <c r="OF23" s="11">
        <v>140</v>
      </c>
      <c r="OG23" s="11">
        <v>138</v>
      </c>
      <c r="OH23" s="11">
        <v>138</v>
      </c>
      <c r="OI23" s="11">
        <v>136</v>
      </c>
      <c r="OJ23" s="11">
        <v>138</v>
      </c>
      <c r="OK23" s="11">
        <v>140</v>
      </c>
      <c r="OL23" s="11">
        <v>142</v>
      </c>
      <c r="OM23" s="11">
        <v>142</v>
      </c>
      <c r="ON23" s="11">
        <v>140</v>
      </c>
      <c r="OO23" s="11">
        <v>142</v>
      </c>
      <c r="OP23" s="11">
        <v>144</v>
      </c>
      <c r="OQ23" s="11">
        <v>142</v>
      </c>
      <c r="OR23" s="11">
        <v>142</v>
      </c>
      <c r="OS23" s="11">
        <v>144</v>
      </c>
      <c r="OT23" s="11">
        <v>146</v>
      </c>
      <c r="OU23" s="11">
        <v>146</v>
      </c>
      <c r="OV23" s="11">
        <v>146</v>
      </c>
      <c r="OW23" s="11">
        <v>146</v>
      </c>
      <c r="OX23" s="59">
        <v>150</v>
      </c>
      <c r="OY23" s="11">
        <v>146</v>
      </c>
      <c r="OZ23" s="11">
        <v>148</v>
      </c>
      <c r="PA23" s="59">
        <v>150</v>
      </c>
      <c r="PB23" s="11">
        <v>148</v>
      </c>
      <c r="PC23" s="59">
        <v>150</v>
      </c>
      <c r="PD23" s="59">
        <v>152</v>
      </c>
      <c r="PE23" s="59">
        <v>150</v>
      </c>
      <c r="PF23" s="59">
        <v>150</v>
      </c>
      <c r="PG23" s="59">
        <v>150</v>
      </c>
      <c r="PH23" s="59">
        <v>150</v>
      </c>
      <c r="PI23" s="59">
        <v>150</v>
      </c>
      <c r="PJ23" s="59">
        <v>152</v>
      </c>
      <c r="PK23" s="59">
        <v>150</v>
      </c>
      <c r="PL23" s="59">
        <v>156</v>
      </c>
      <c r="PM23" s="59">
        <v>158</v>
      </c>
      <c r="PN23" s="59">
        <v>156</v>
      </c>
      <c r="PO23" s="59">
        <v>156</v>
      </c>
      <c r="PP23" s="59">
        <v>158</v>
      </c>
      <c r="PQ23" s="59">
        <v>160</v>
      </c>
      <c r="PR23" s="59">
        <v>158</v>
      </c>
      <c r="PS23" s="59">
        <v>158</v>
      </c>
      <c r="PT23" s="59">
        <v>158</v>
      </c>
      <c r="PU23" s="59">
        <v>160</v>
      </c>
      <c r="PV23" s="59">
        <v>158</v>
      </c>
      <c r="PW23" s="59">
        <v>160</v>
      </c>
      <c r="PX23" s="59">
        <v>160</v>
      </c>
      <c r="PY23" s="59">
        <v>162</v>
      </c>
      <c r="PZ23" s="59">
        <v>164</v>
      </c>
      <c r="QA23" s="59">
        <v>162</v>
      </c>
      <c r="QB23" s="59">
        <v>164</v>
      </c>
      <c r="QC23" s="59">
        <v>164</v>
      </c>
      <c r="QD23" s="59">
        <v>164</v>
      </c>
      <c r="QE23" s="59">
        <v>166</v>
      </c>
      <c r="QF23" s="59">
        <v>166</v>
      </c>
      <c r="QG23" s="59">
        <v>164</v>
      </c>
      <c r="QH23" s="59">
        <v>166</v>
      </c>
      <c r="QI23" s="59">
        <v>166</v>
      </c>
      <c r="QJ23" s="59">
        <v>166</v>
      </c>
      <c r="QK23" s="59">
        <v>168</v>
      </c>
      <c r="QL23" s="59">
        <v>166</v>
      </c>
      <c r="QM23" s="59">
        <v>168</v>
      </c>
      <c r="QN23" s="59">
        <v>166</v>
      </c>
      <c r="QO23" s="59">
        <v>168</v>
      </c>
      <c r="QP23" s="59">
        <v>168</v>
      </c>
      <c r="QQ23" s="59">
        <v>170</v>
      </c>
      <c r="QR23" s="59">
        <v>170</v>
      </c>
      <c r="QS23" s="59">
        <v>170</v>
      </c>
      <c r="QT23" s="59">
        <v>170</v>
      </c>
      <c r="QU23" s="59">
        <v>168</v>
      </c>
      <c r="QV23" s="59">
        <v>176</v>
      </c>
      <c r="QW23" s="59">
        <v>172</v>
      </c>
      <c r="QX23" s="59">
        <v>172</v>
      </c>
      <c r="QY23" s="59">
        <v>174</v>
      </c>
      <c r="QZ23" s="59">
        <v>174</v>
      </c>
      <c r="RA23" s="59">
        <v>172</v>
      </c>
      <c r="RB23" s="59">
        <v>176</v>
      </c>
      <c r="RC23" s="59">
        <v>176</v>
      </c>
      <c r="RD23" s="59">
        <v>176</v>
      </c>
      <c r="RE23" s="59">
        <v>176</v>
      </c>
      <c r="RF23" s="59">
        <v>180</v>
      </c>
      <c r="RG23" s="59">
        <v>180</v>
      </c>
      <c r="RH23" s="59">
        <v>180</v>
      </c>
      <c r="RI23" s="59">
        <v>182</v>
      </c>
      <c r="RJ23" s="59">
        <v>182</v>
      </c>
      <c r="RK23" s="59">
        <v>184</v>
      </c>
      <c r="RL23" s="59">
        <v>180</v>
      </c>
      <c r="RM23" s="59">
        <v>184</v>
      </c>
      <c r="RN23" s="59">
        <v>184</v>
      </c>
      <c r="RO23" s="59">
        <v>186</v>
      </c>
      <c r="RP23" s="59">
        <v>184</v>
      </c>
      <c r="RQ23" s="59">
        <v>186</v>
      </c>
      <c r="RR23" s="59">
        <v>188</v>
      </c>
      <c r="RS23" s="59">
        <v>188</v>
      </c>
      <c r="RT23" s="59">
        <v>188</v>
      </c>
      <c r="RU23" s="59">
        <v>190</v>
      </c>
      <c r="RV23" s="59">
        <v>188</v>
      </c>
      <c r="RW23" s="59">
        <v>190</v>
      </c>
      <c r="RX23" s="59">
        <v>190</v>
      </c>
      <c r="RY23" s="59">
        <v>190</v>
      </c>
      <c r="RZ23" s="59">
        <v>192</v>
      </c>
      <c r="SA23" s="59">
        <v>194</v>
      </c>
      <c r="SB23" s="59">
        <v>196</v>
      </c>
      <c r="SC23" s="59">
        <v>196</v>
      </c>
      <c r="SD23" s="59">
        <v>194</v>
      </c>
      <c r="SE23" s="59">
        <v>198</v>
      </c>
      <c r="SF23" s="59">
        <v>196</v>
      </c>
      <c r="SG23" s="59">
        <v>204</v>
      </c>
      <c r="SH23" s="59">
        <v>200</v>
      </c>
      <c r="SI23" s="59">
        <v>198</v>
      </c>
      <c r="SJ23" s="59">
        <v>200</v>
      </c>
      <c r="SK23" s="59">
        <v>204</v>
      </c>
      <c r="SL23" s="59">
        <v>206</v>
      </c>
      <c r="SM23" s="59">
        <v>204</v>
      </c>
      <c r="SN23" s="59">
        <v>204</v>
      </c>
      <c r="SO23" s="59">
        <v>208</v>
      </c>
      <c r="SP23" s="59">
        <v>210</v>
      </c>
      <c r="SQ23" s="59">
        <v>210</v>
      </c>
      <c r="SR23" s="59">
        <v>208</v>
      </c>
      <c r="SS23" s="59">
        <v>210</v>
      </c>
      <c r="ST23" s="59">
        <v>212</v>
      </c>
      <c r="SU23" s="59">
        <v>214</v>
      </c>
      <c r="SV23" s="59">
        <v>212</v>
      </c>
      <c r="SW23" s="59">
        <v>214</v>
      </c>
      <c r="SX23" s="59">
        <v>212</v>
      </c>
      <c r="SY23" s="59">
        <v>216</v>
      </c>
      <c r="SZ23" s="59">
        <v>218</v>
      </c>
      <c r="TA23" s="59">
        <v>216</v>
      </c>
      <c r="TB23" s="59">
        <v>218</v>
      </c>
      <c r="TC23" s="59">
        <v>220</v>
      </c>
      <c r="TD23" s="59">
        <v>220</v>
      </c>
      <c r="TE23" s="59">
        <v>222</v>
      </c>
      <c r="TF23" s="59">
        <v>222</v>
      </c>
      <c r="TG23" s="59">
        <v>224</v>
      </c>
      <c r="TH23" s="59">
        <v>230</v>
      </c>
      <c r="TI23" s="59">
        <v>224</v>
      </c>
      <c r="TJ23" s="59">
        <v>230</v>
      </c>
      <c r="TK23" s="59">
        <v>230</v>
      </c>
      <c r="TL23" s="59">
        <v>230</v>
      </c>
      <c r="TM23" s="59">
        <v>232</v>
      </c>
      <c r="TN23" s="59">
        <v>232</v>
      </c>
      <c r="TO23" s="59">
        <v>234</v>
      </c>
      <c r="TP23" s="59">
        <v>232</v>
      </c>
      <c r="TQ23" s="59">
        <v>234</v>
      </c>
      <c r="TR23" s="59">
        <v>234</v>
      </c>
      <c r="TS23" s="59">
        <v>238</v>
      </c>
      <c r="TT23" s="59">
        <v>234</v>
      </c>
      <c r="TU23" s="59">
        <v>240</v>
      </c>
      <c r="TV23" s="59">
        <v>240</v>
      </c>
      <c r="TW23" s="59">
        <v>238</v>
      </c>
      <c r="TX23" s="59">
        <v>240</v>
      </c>
      <c r="TY23" s="59">
        <v>240</v>
      </c>
      <c r="TZ23" s="59">
        <v>242</v>
      </c>
      <c r="UA23" s="59">
        <v>244</v>
      </c>
      <c r="UB23" s="59">
        <v>240</v>
      </c>
      <c r="UC23" s="59">
        <v>244</v>
      </c>
      <c r="UD23" s="59">
        <v>244</v>
      </c>
      <c r="UE23" s="59">
        <v>240</v>
      </c>
      <c r="UF23" s="59">
        <v>246</v>
      </c>
      <c r="UG23" s="59">
        <v>248</v>
      </c>
      <c r="UH23" s="59">
        <v>246</v>
      </c>
      <c r="UI23" s="59">
        <v>246</v>
      </c>
      <c r="UJ23" s="59">
        <v>246</v>
      </c>
      <c r="UK23" s="59">
        <v>248</v>
      </c>
      <c r="UL23" s="59">
        <v>248</v>
      </c>
      <c r="UM23" s="59">
        <v>250</v>
      </c>
      <c r="UN23" s="59">
        <v>250</v>
      </c>
      <c r="UO23" s="59">
        <v>254</v>
      </c>
      <c r="UP23" s="59">
        <v>248</v>
      </c>
      <c r="UQ23" s="59">
        <v>250</v>
      </c>
      <c r="UR23" s="59">
        <v>246</v>
      </c>
      <c r="US23" s="59">
        <v>248</v>
      </c>
      <c r="UT23" s="59">
        <v>250</v>
      </c>
      <c r="UU23" s="59">
        <v>254</v>
      </c>
      <c r="UV23" s="59">
        <v>256</v>
      </c>
      <c r="UW23" s="59">
        <v>254</v>
      </c>
      <c r="UX23" s="59">
        <v>248</v>
      </c>
      <c r="UY23" s="59">
        <v>250</v>
      </c>
      <c r="UZ23" s="59">
        <v>254</v>
      </c>
      <c r="VA23" s="59">
        <v>250</v>
      </c>
      <c r="VB23" s="59">
        <v>248</v>
      </c>
      <c r="VC23" s="59">
        <v>248</v>
      </c>
      <c r="VD23" s="59">
        <v>248</v>
      </c>
      <c r="VE23" s="59">
        <v>246</v>
      </c>
      <c r="VF23" s="59">
        <v>246</v>
      </c>
      <c r="VG23" s="59">
        <v>248</v>
      </c>
      <c r="VH23" s="59">
        <v>242</v>
      </c>
      <c r="VI23" s="59">
        <v>244</v>
      </c>
      <c r="VJ23" s="59">
        <v>244</v>
      </c>
      <c r="VK23" s="59">
        <v>242</v>
      </c>
      <c r="VL23" s="59">
        <v>242</v>
      </c>
      <c r="VM23" s="59">
        <v>246</v>
      </c>
      <c r="VN23" s="59">
        <v>242</v>
      </c>
      <c r="VO23" s="59">
        <v>242</v>
      </c>
      <c r="VP23" s="59">
        <v>240</v>
      </c>
      <c r="VQ23" s="59">
        <v>238</v>
      </c>
      <c r="VR23" s="59">
        <v>236</v>
      </c>
      <c r="VS23" s="59">
        <v>236</v>
      </c>
      <c r="VT23" s="59">
        <v>234</v>
      </c>
      <c r="VU23" s="59">
        <v>232</v>
      </c>
      <c r="VV23" s="59">
        <v>232</v>
      </c>
      <c r="VW23" s="59">
        <v>232</v>
      </c>
      <c r="VX23" s="59">
        <v>226</v>
      </c>
      <c r="VY23" s="59">
        <v>226</v>
      </c>
      <c r="VZ23" s="59">
        <v>230</v>
      </c>
      <c r="WA23" s="59">
        <v>222</v>
      </c>
      <c r="WB23" s="59">
        <v>220</v>
      </c>
      <c r="WC23" s="59">
        <v>218</v>
      </c>
      <c r="WD23" s="59">
        <v>218</v>
      </c>
      <c r="WE23" s="59">
        <v>218</v>
      </c>
      <c r="WF23" s="59">
        <v>216</v>
      </c>
      <c r="WG23" s="59">
        <v>214</v>
      </c>
      <c r="WH23" s="59">
        <v>210</v>
      </c>
      <c r="WI23" s="59">
        <v>210</v>
      </c>
      <c r="WJ23" s="59">
        <v>208</v>
      </c>
      <c r="WK23" s="59">
        <v>206</v>
      </c>
      <c r="WL23" s="59">
        <v>204</v>
      </c>
      <c r="WM23" s="59">
        <v>204</v>
      </c>
      <c r="WN23" s="59">
        <v>200</v>
      </c>
      <c r="WO23" s="59">
        <v>194</v>
      </c>
      <c r="WP23" s="59">
        <v>194</v>
      </c>
      <c r="WQ23" s="59">
        <v>192</v>
      </c>
      <c r="WR23" s="59">
        <v>188</v>
      </c>
      <c r="WS23" s="59">
        <v>188</v>
      </c>
      <c r="WT23" s="59">
        <v>182</v>
      </c>
      <c r="WU23" s="59">
        <v>182</v>
      </c>
      <c r="WV23" s="59">
        <v>182</v>
      </c>
      <c r="WW23" s="59">
        <v>176</v>
      </c>
      <c r="WX23" s="59">
        <v>172</v>
      </c>
      <c r="WY23" s="59">
        <v>172</v>
      </c>
      <c r="WZ23" s="59">
        <v>170</v>
      </c>
      <c r="XA23" s="59">
        <v>170</v>
      </c>
      <c r="XB23" s="59">
        <v>164</v>
      </c>
      <c r="XC23" s="59">
        <v>164</v>
      </c>
      <c r="XD23" s="59">
        <v>158</v>
      </c>
      <c r="XE23" s="59">
        <v>158</v>
      </c>
      <c r="XF23" s="59">
        <v>152</v>
      </c>
      <c r="XG23" s="59">
        <v>150</v>
      </c>
      <c r="XH23" s="59">
        <v>150</v>
      </c>
      <c r="XI23" s="11">
        <v>146</v>
      </c>
      <c r="XJ23" s="11">
        <v>146</v>
      </c>
      <c r="XK23" s="11">
        <v>144</v>
      </c>
      <c r="XL23" s="11">
        <v>140</v>
      </c>
      <c r="XM23" s="11">
        <v>140</v>
      </c>
      <c r="XN23" s="11">
        <v>138</v>
      </c>
      <c r="XO23" s="11">
        <v>136</v>
      </c>
      <c r="XP23" s="11">
        <v>136</v>
      </c>
      <c r="XQ23" s="11">
        <v>128</v>
      </c>
      <c r="XR23" s="11">
        <v>132</v>
      </c>
      <c r="XS23" s="11">
        <v>126</v>
      </c>
      <c r="XT23" s="11">
        <v>128</v>
      </c>
      <c r="XU23" s="11">
        <v>122</v>
      </c>
      <c r="XV23" s="11">
        <v>122</v>
      </c>
      <c r="XW23" s="11">
        <v>122</v>
      </c>
      <c r="XX23" s="11">
        <v>118</v>
      </c>
      <c r="XY23" s="11">
        <v>116</v>
      </c>
      <c r="XZ23" s="11">
        <v>116</v>
      </c>
      <c r="YA23" s="11">
        <v>116</v>
      </c>
      <c r="YB23" s="11">
        <v>112</v>
      </c>
      <c r="YC23" s="11">
        <v>112</v>
      </c>
      <c r="YD23" s="11">
        <v>110</v>
      </c>
      <c r="YE23" s="11">
        <v>108</v>
      </c>
      <c r="YF23" s="11">
        <v>106</v>
      </c>
      <c r="YG23" s="11">
        <v>108</v>
      </c>
      <c r="YH23" s="11">
        <v>106</v>
      </c>
      <c r="YI23" s="11">
        <v>102</v>
      </c>
      <c r="YJ23" s="11">
        <v>102</v>
      </c>
      <c r="YK23" s="11">
        <v>98</v>
      </c>
      <c r="YL23" s="11">
        <v>98</v>
      </c>
      <c r="YM23" s="11">
        <v>98</v>
      </c>
      <c r="YN23" s="11">
        <v>98</v>
      </c>
      <c r="YO23" s="11">
        <v>94</v>
      </c>
      <c r="YP23" s="11">
        <v>94</v>
      </c>
      <c r="YQ23" s="11">
        <v>98</v>
      </c>
      <c r="YR23" s="11">
        <v>96</v>
      </c>
      <c r="YS23" s="11">
        <v>92</v>
      </c>
      <c r="YT23" s="11">
        <v>92</v>
      </c>
      <c r="YU23" s="11">
        <v>94</v>
      </c>
      <c r="YV23" s="11">
        <v>94</v>
      </c>
      <c r="YW23" s="11">
        <v>90</v>
      </c>
      <c r="YX23" s="11">
        <v>90</v>
      </c>
      <c r="YY23" s="11">
        <v>90</v>
      </c>
      <c r="YZ23" s="11">
        <v>88</v>
      </c>
      <c r="ZA23" s="11">
        <v>88</v>
      </c>
      <c r="ZB23" s="11">
        <v>90</v>
      </c>
      <c r="ZC23" s="11">
        <v>88</v>
      </c>
      <c r="ZD23" s="11">
        <v>86</v>
      </c>
      <c r="ZE23" s="11">
        <v>90</v>
      </c>
      <c r="ZF23" s="11">
        <v>88</v>
      </c>
      <c r="ZG23" s="11">
        <v>86</v>
      </c>
      <c r="ZH23" s="11">
        <v>84</v>
      </c>
      <c r="ZI23" s="11">
        <v>88</v>
      </c>
      <c r="ZJ23" s="11">
        <v>88</v>
      </c>
      <c r="ZK23" s="11">
        <v>84</v>
      </c>
      <c r="ZL23" s="11">
        <v>84</v>
      </c>
      <c r="ZM23" s="11">
        <v>88</v>
      </c>
      <c r="ZN23" s="11">
        <v>86</v>
      </c>
      <c r="ZO23" s="11">
        <v>86</v>
      </c>
      <c r="ZP23" s="11">
        <v>86</v>
      </c>
      <c r="ZQ23" s="11">
        <v>84</v>
      </c>
      <c r="ZR23" s="11">
        <v>82</v>
      </c>
      <c r="ZS23" s="11">
        <v>82</v>
      </c>
      <c r="ZT23" s="11">
        <v>84</v>
      </c>
      <c r="ZU23" s="11">
        <v>84</v>
      </c>
      <c r="ZV23" s="11">
        <v>84</v>
      </c>
      <c r="ZW23" s="11">
        <v>82</v>
      </c>
      <c r="ZX23" s="11">
        <v>86</v>
      </c>
      <c r="ZY23" s="11">
        <v>82</v>
      </c>
      <c r="ZZ23" s="11">
        <v>82</v>
      </c>
      <c r="AAA23" s="11">
        <v>84</v>
      </c>
      <c r="AAB23" s="11">
        <v>84</v>
      </c>
      <c r="AAC23" s="11">
        <v>84</v>
      </c>
      <c r="AAD23" s="11">
        <v>84</v>
      </c>
      <c r="AAE23" s="11">
        <v>84</v>
      </c>
      <c r="AAF23" s="11">
        <v>84</v>
      </c>
      <c r="AAG23" s="11">
        <v>82</v>
      </c>
      <c r="AAH23" s="11">
        <v>84</v>
      </c>
      <c r="AAI23" s="11">
        <v>86</v>
      </c>
      <c r="AAJ23" s="11">
        <v>84</v>
      </c>
      <c r="AAK23" s="11">
        <v>82</v>
      </c>
      <c r="AAL23" s="11">
        <v>84</v>
      </c>
      <c r="AAM23" s="11">
        <v>84</v>
      </c>
      <c r="AAN23" s="11">
        <v>82</v>
      </c>
      <c r="AAO23" s="11">
        <v>82</v>
      </c>
      <c r="AAP23" s="11">
        <v>86</v>
      </c>
      <c r="AAQ23" s="11">
        <v>84</v>
      </c>
      <c r="AAR23" s="11">
        <v>82</v>
      </c>
      <c r="AAS23" s="11">
        <v>84</v>
      </c>
      <c r="AAT23" s="11">
        <v>84</v>
      </c>
      <c r="AAU23" s="11">
        <v>84</v>
      </c>
      <c r="AAV23" s="11">
        <v>86</v>
      </c>
      <c r="AAW23" s="11">
        <v>84</v>
      </c>
      <c r="AAX23" s="11">
        <v>84</v>
      </c>
      <c r="AAY23" s="11">
        <v>84</v>
      </c>
      <c r="AAZ23" s="11">
        <v>86</v>
      </c>
      <c r="ABA23" s="11">
        <v>78</v>
      </c>
      <c r="ABB23" s="11">
        <v>82</v>
      </c>
      <c r="ABC23" s="11">
        <v>82</v>
      </c>
      <c r="ABD23" s="11">
        <v>82</v>
      </c>
      <c r="ABE23" s="11">
        <v>84</v>
      </c>
      <c r="ABF23" s="11">
        <v>84</v>
      </c>
      <c r="ABG23" s="11">
        <v>84</v>
      </c>
      <c r="ABH23" s="11">
        <v>84</v>
      </c>
      <c r="ABI23" s="11">
        <v>84</v>
      </c>
      <c r="ABJ23" s="11">
        <v>84</v>
      </c>
      <c r="ABK23" s="11">
        <v>78</v>
      </c>
      <c r="ABL23" s="11">
        <v>78</v>
      </c>
      <c r="ABM23" s="11">
        <v>78</v>
      </c>
      <c r="ABN23" s="11">
        <v>84</v>
      </c>
      <c r="ABO23" s="11">
        <v>82</v>
      </c>
      <c r="ABP23" s="11">
        <v>76</v>
      </c>
      <c r="ABQ23" s="11">
        <v>84</v>
      </c>
      <c r="ABR23" s="11">
        <v>78</v>
      </c>
      <c r="ABS23" s="11">
        <v>78</v>
      </c>
      <c r="ABT23" s="11">
        <v>78</v>
      </c>
      <c r="ABU23" s="11">
        <v>82</v>
      </c>
      <c r="ABV23" s="11">
        <v>82</v>
      </c>
      <c r="ABW23" s="11">
        <v>78</v>
      </c>
      <c r="ABX23" s="11">
        <v>84</v>
      </c>
      <c r="ABY23" s="11">
        <v>82</v>
      </c>
      <c r="ABZ23" s="11">
        <v>78</v>
      </c>
      <c r="ACA23" s="11">
        <v>78</v>
      </c>
      <c r="ACB23" s="11">
        <v>76</v>
      </c>
      <c r="ACC23" s="11">
        <v>78</v>
      </c>
      <c r="ACD23" s="11">
        <v>78</v>
      </c>
      <c r="ACE23" s="11">
        <v>78</v>
      </c>
      <c r="ACF23" s="11">
        <v>74</v>
      </c>
      <c r="ACG23" s="11">
        <v>76</v>
      </c>
      <c r="ACH23" s="11">
        <v>76</v>
      </c>
      <c r="ACI23" s="11">
        <v>74</v>
      </c>
      <c r="ACJ23" s="11">
        <v>76</v>
      </c>
      <c r="ACK23" s="11">
        <v>76</v>
      </c>
      <c r="ACL23" s="11">
        <v>70</v>
      </c>
      <c r="ACM23" s="11">
        <v>72</v>
      </c>
      <c r="ACN23" s="11">
        <v>72</v>
      </c>
      <c r="ACO23" s="11">
        <v>70</v>
      </c>
      <c r="ACP23" s="11">
        <v>74</v>
      </c>
      <c r="ACQ23" s="11">
        <v>74</v>
      </c>
      <c r="ACR23" s="11">
        <v>72</v>
      </c>
      <c r="ACS23" s="11">
        <v>70</v>
      </c>
      <c r="ACT23" s="11">
        <v>72</v>
      </c>
      <c r="ACU23" s="11">
        <v>70</v>
      </c>
      <c r="ACV23" s="11">
        <v>70</v>
      </c>
      <c r="ACW23" s="11">
        <v>70</v>
      </c>
      <c r="ACX23" s="11">
        <v>70</v>
      </c>
      <c r="ACY23" s="11">
        <v>70</v>
      </c>
      <c r="ACZ23" s="11">
        <v>68</v>
      </c>
      <c r="ADA23" s="11">
        <v>68</v>
      </c>
      <c r="ADB23" s="11">
        <v>68</v>
      </c>
      <c r="ADC23" s="11">
        <v>70</v>
      </c>
      <c r="ADD23" s="11">
        <v>66</v>
      </c>
      <c r="ADE23" s="11">
        <v>68</v>
      </c>
      <c r="ADF23" s="11">
        <v>66</v>
      </c>
      <c r="ADG23" s="11">
        <v>64</v>
      </c>
      <c r="ADH23" s="11">
        <v>64</v>
      </c>
      <c r="ADI23" s="11">
        <v>66</v>
      </c>
      <c r="ADJ23" s="11">
        <v>64</v>
      </c>
      <c r="ADK23" s="11">
        <v>62</v>
      </c>
      <c r="ADL23" s="11">
        <v>58</v>
      </c>
      <c r="ADM23" s="11">
        <v>62</v>
      </c>
      <c r="ADN23" s="11">
        <v>60</v>
      </c>
      <c r="ADO23" s="11">
        <v>60</v>
      </c>
      <c r="ADP23" s="11">
        <v>60</v>
      </c>
      <c r="ADQ23" s="11">
        <v>58</v>
      </c>
      <c r="ADR23" s="11">
        <v>60</v>
      </c>
      <c r="ADS23" s="11">
        <v>52</v>
      </c>
      <c r="ADT23" s="11">
        <v>58</v>
      </c>
      <c r="ADU23" s="11">
        <v>52</v>
      </c>
      <c r="ADV23" s="11">
        <v>52</v>
      </c>
      <c r="ADW23" s="11">
        <v>54</v>
      </c>
      <c r="ADX23" s="11">
        <v>54</v>
      </c>
      <c r="ADY23" s="11">
        <v>52</v>
      </c>
      <c r="ADZ23" s="11">
        <v>50</v>
      </c>
      <c r="AEA23" s="11">
        <v>50</v>
      </c>
      <c r="AEB23" s="11">
        <v>46</v>
      </c>
      <c r="AEC23" s="11">
        <v>48</v>
      </c>
      <c r="AED23" s="11">
        <v>50</v>
      </c>
      <c r="AEE23" s="11">
        <v>48</v>
      </c>
      <c r="AEF23" s="11">
        <v>46</v>
      </c>
      <c r="AEG23" s="11">
        <v>46</v>
      </c>
      <c r="AEH23" s="11">
        <v>46</v>
      </c>
      <c r="AEI23" s="11">
        <v>42</v>
      </c>
      <c r="AEJ23" s="11">
        <v>46</v>
      </c>
      <c r="AEK23" s="11">
        <v>40</v>
      </c>
      <c r="AEL23" s="11">
        <v>44</v>
      </c>
      <c r="AEM23" s="11">
        <v>38</v>
      </c>
      <c r="AEN23" s="11">
        <v>40</v>
      </c>
      <c r="AEO23" s="11">
        <v>40</v>
      </c>
      <c r="AEP23" s="11">
        <v>36</v>
      </c>
      <c r="AEQ23" s="11">
        <v>36</v>
      </c>
      <c r="AER23" s="11">
        <v>36</v>
      </c>
      <c r="AES23" s="11">
        <v>42</v>
      </c>
      <c r="AET23" s="11">
        <v>36</v>
      </c>
      <c r="AEU23" s="11">
        <v>36</v>
      </c>
      <c r="AEV23" s="11">
        <v>38</v>
      </c>
      <c r="AEW23" s="11">
        <v>36</v>
      </c>
      <c r="AEX23" s="11">
        <v>36</v>
      </c>
      <c r="AEY23" s="11">
        <v>28</v>
      </c>
      <c r="AEZ23" s="11">
        <v>30</v>
      </c>
      <c r="AFA23" s="11">
        <v>30</v>
      </c>
      <c r="AFB23" s="11">
        <v>28</v>
      </c>
      <c r="AFC23" s="11">
        <v>28</v>
      </c>
      <c r="AFD23" s="11">
        <v>26</v>
      </c>
      <c r="AFE23" s="11">
        <v>26</v>
      </c>
      <c r="AFF23" s="11">
        <v>24</v>
      </c>
      <c r="AFG23" s="11">
        <v>26</v>
      </c>
      <c r="AFH23" s="11">
        <v>26</v>
      </c>
      <c r="AFI23" s="11">
        <v>26</v>
      </c>
      <c r="AFJ23" s="11">
        <v>26</v>
      </c>
      <c r="AFK23" s="11">
        <v>24</v>
      </c>
      <c r="AFL23" s="11">
        <v>20</v>
      </c>
      <c r="AFM23" s="11">
        <v>24</v>
      </c>
      <c r="AFN23" s="11">
        <v>24</v>
      </c>
      <c r="AFO23" s="11">
        <v>20</v>
      </c>
      <c r="AFP23" s="11">
        <v>20</v>
      </c>
      <c r="AFQ23" s="11">
        <v>20</v>
      </c>
      <c r="AFR23" s="11">
        <v>20</v>
      </c>
      <c r="AFS23" s="11">
        <v>20</v>
      </c>
      <c r="AFT23" s="11">
        <v>20</v>
      </c>
      <c r="AFU23" s="11">
        <v>18</v>
      </c>
      <c r="AFV23" s="11">
        <v>18</v>
      </c>
      <c r="AFW23" s="11">
        <v>20</v>
      </c>
      <c r="AFX23" s="11">
        <v>16</v>
      </c>
      <c r="AFY23" s="11">
        <v>18</v>
      </c>
      <c r="AFZ23" s="11">
        <v>20</v>
      </c>
      <c r="AGA23" s="11">
        <v>14</v>
      </c>
      <c r="AGB23" s="11">
        <v>18</v>
      </c>
      <c r="AGC23" s="11">
        <v>16</v>
      </c>
      <c r="AGD23" s="11">
        <v>16</v>
      </c>
      <c r="AGE23" s="11">
        <v>18</v>
      </c>
      <c r="AGF23" s="11">
        <v>16</v>
      </c>
      <c r="AGG23" s="11">
        <v>14</v>
      </c>
      <c r="AGH23" s="11">
        <v>18</v>
      </c>
      <c r="AGI23" s="11">
        <v>12</v>
      </c>
      <c r="AGJ23" s="11">
        <v>12</v>
      </c>
      <c r="AGK23" s="11">
        <v>14</v>
      </c>
      <c r="AGL23" s="11">
        <v>12</v>
      </c>
      <c r="AGM23" s="11">
        <v>12</v>
      </c>
      <c r="AGN23" s="11">
        <v>16</v>
      </c>
      <c r="AGO23" s="11">
        <v>16</v>
      </c>
      <c r="AGP23" s="11">
        <v>14</v>
      </c>
      <c r="AGQ23" s="11">
        <v>14</v>
      </c>
      <c r="AGR23" s="11">
        <v>14</v>
      </c>
      <c r="AGS23" s="11">
        <v>12</v>
      </c>
      <c r="AGT23" s="11">
        <v>12</v>
      </c>
      <c r="AGU23" s="11">
        <v>12</v>
      </c>
      <c r="AGV23" s="11">
        <v>10</v>
      </c>
      <c r="AGW23" s="11">
        <v>12</v>
      </c>
      <c r="AGX23" s="11">
        <v>14</v>
      </c>
      <c r="AGY23" s="11">
        <v>14</v>
      </c>
      <c r="AGZ23" s="11">
        <v>12</v>
      </c>
      <c r="AHA23" s="11">
        <v>12</v>
      </c>
      <c r="AHB23" s="11">
        <v>12</v>
      </c>
      <c r="AHC23" s="11">
        <v>12</v>
      </c>
      <c r="AHD23" s="11">
        <v>12</v>
      </c>
      <c r="AHE23" s="11">
        <v>16</v>
      </c>
      <c r="AHF23" s="11">
        <v>16</v>
      </c>
      <c r="AHG23" s="11">
        <v>12</v>
      </c>
      <c r="AHH23" s="11">
        <v>14</v>
      </c>
      <c r="AHI23" s="11">
        <v>16</v>
      </c>
      <c r="AHJ23" s="11">
        <v>14</v>
      </c>
      <c r="AHK23" s="11">
        <v>14</v>
      </c>
      <c r="AHL23" s="11">
        <v>14</v>
      </c>
      <c r="AHM23" s="11">
        <v>14</v>
      </c>
      <c r="AHN23" s="11">
        <v>16</v>
      </c>
      <c r="AHO23" s="11">
        <v>16</v>
      </c>
      <c r="AHP23" s="11">
        <v>16</v>
      </c>
      <c r="AHQ23" s="11">
        <v>18</v>
      </c>
      <c r="AHR23" s="11">
        <v>18</v>
      </c>
      <c r="AHS23" s="11">
        <v>16</v>
      </c>
      <c r="AHT23" s="11">
        <v>18</v>
      </c>
      <c r="AHU23" s="11">
        <v>16</v>
      </c>
      <c r="AHV23" s="11">
        <v>18</v>
      </c>
      <c r="AHW23" s="11">
        <v>18</v>
      </c>
      <c r="AHX23" s="11">
        <v>16</v>
      </c>
      <c r="AHY23" s="11">
        <v>18</v>
      </c>
      <c r="AHZ23" s="11">
        <v>22</v>
      </c>
      <c r="AIA23" s="11">
        <v>18</v>
      </c>
      <c r="AIB23" s="11">
        <v>22</v>
      </c>
      <c r="AIC23" s="11">
        <v>22</v>
      </c>
      <c r="AID23" s="11">
        <v>22</v>
      </c>
      <c r="AIE23" s="11">
        <v>22</v>
      </c>
      <c r="AIF23" s="11">
        <v>22</v>
      </c>
      <c r="AIG23" s="11">
        <v>24</v>
      </c>
      <c r="AIH23" s="11">
        <v>24</v>
      </c>
      <c r="AII23" s="11">
        <v>26</v>
      </c>
      <c r="AIJ23" s="11">
        <v>24</v>
      </c>
      <c r="AIK23" s="11">
        <v>24</v>
      </c>
      <c r="AIL23" s="11">
        <v>22</v>
      </c>
      <c r="AIM23" s="11">
        <v>24</v>
      </c>
      <c r="AIN23" s="11">
        <v>26</v>
      </c>
      <c r="AIO23" s="11">
        <v>26</v>
      </c>
      <c r="AIP23" s="11">
        <v>28</v>
      </c>
      <c r="AIQ23" s="11">
        <v>26</v>
      </c>
      <c r="AIR23" s="11">
        <v>30</v>
      </c>
      <c r="AIS23" s="11">
        <v>30</v>
      </c>
      <c r="AIT23" s="11">
        <v>28</v>
      </c>
      <c r="AIU23" s="11">
        <v>28</v>
      </c>
      <c r="AIV23" s="11">
        <v>30</v>
      </c>
      <c r="AIW23" s="11">
        <v>34</v>
      </c>
      <c r="AIX23" s="11">
        <v>28</v>
      </c>
      <c r="AIY23" s="11">
        <v>34</v>
      </c>
      <c r="AIZ23" s="11">
        <v>34</v>
      </c>
      <c r="AJA23" s="11">
        <v>36</v>
      </c>
      <c r="AJB23" s="11">
        <v>30</v>
      </c>
      <c r="AJC23" s="11">
        <v>36</v>
      </c>
      <c r="AJD23" s="11">
        <v>36</v>
      </c>
      <c r="AJE23" s="11">
        <v>34</v>
      </c>
      <c r="AJF23" s="11">
        <v>34</v>
      </c>
      <c r="AJG23" s="11">
        <v>40</v>
      </c>
      <c r="AJH23" s="11">
        <v>38</v>
      </c>
      <c r="AJI23" s="11">
        <v>38</v>
      </c>
      <c r="AJJ23" s="11">
        <v>40</v>
      </c>
      <c r="AJK23" s="11">
        <v>38</v>
      </c>
      <c r="AJL23" s="11">
        <v>40</v>
      </c>
      <c r="AJM23" s="11">
        <v>40</v>
      </c>
      <c r="AJN23" s="11">
        <v>42</v>
      </c>
      <c r="AJO23" s="11">
        <v>42</v>
      </c>
      <c r="AJP23" s="11">
        <v>42</v>
      </c>
      <c r="AJQ23" s="11">
        <v>42</v>
      </c>
      <c r="AJR23" s="11">
        <v>46</v>
      </c>
      <c r="AJS23" s="11">
        <v>46</v>
      </c>
      <c r="AJT23" s="11">
        <v>44</v>
      </c>
      <c r="AJU23" s="11">
        <v>44</v>
      </c>
      <c r="AJV23" s="11">
        <v>46</v>
      </c>
      <c r="AJW23" s="11">
        <v>46</v>
      </c>
      <c r="AJX23" s="11">
        <v>44</v>
      </c>
      <c r="AJY23" s="11">
        <v>46</v>
      </c>
      <c r="AJZ23" s="11">
        <v>46</v>
      </c>
      <c r="AKA23" s="11">
        <v>46</v>
      </c>
      <c r="AKB23" s="11">
        <v>48</v>
      </c>
      <c r="AKC23" s="11">
        <v>46</v>
      </c>
      <c r="AKD23" s="11">
        <v>46</v>
      </c>
      <c r="AKE23" s="11">
        <v>48</v>
      </c>
      <c r="AKF23" s="11">
        <v>48</v>
      </c>
      <c r="AKG23" s="11">
        <v>48</v>
      </c>
      <c r="AKH23" s="11">
        <v>48</v>
      </c>
      <c r="AKI23" s="11">
        <v>48</v>
      </c>
      <c r="AKJ23" s="11">
        <v>48</v>
      </c>
      <c r="AKK23" s="11">
        <v>50</v>
      </c>
      <c r="AKL23" s="11">
        <v>50</v>
      </c>
      <c r="AKM23" s="11">
        <v>50</v>
      </c>
      <c r="AKN23" s="11">
        <v>48</v>
      </c>
      <c r="AKO23" s="11">
        <v>48</v>
      </c>
      <c r="AKP23" s="11">
        <v>50</v>
      </c>
      <c r="AKQ23" s="11">
        <v>50</v>
      </c>
      <c r="AKR23" s="11">
        <v>52</v>
      </c>
      <c r="AKS23" s="11">
        <v>50</v>
      </c>
      <c r="AKT23" s="11">
        <v>52</v>
      </c>
      <c r="AKU23" s="11">
        <v>50</v>
      </c>
      <c r="AKV23" s="11">
        <v>52</v>
      </c>
      <c r="AKW23" s="11">
        <v>54</v>
      </c>
      <c r="AKX23" s="11">
        <v>50</v>
      </c>
      <c r="AKY23" s="11">
        <v>50</v>
      </c>
      <c r="AKZ23" s="11">
        <v>50</v>
      </c>
      <c r="ALA23" s="11">
        <v>50</v>
      </c>
      <c r="ALB23" s="11">
        <v>50</v>
      </c>
      <c r="ALC23" s="11">
        <v>52</v>
      </c>
      <c r="ALD23" s="11">
        <v>50</v>
      </c>
      <c r="ALE23" s="11">
        <v>54</v>
      </c>
      <c r="ALF23" s="11">
        <v>52</v>
      </c>
      <c r="ALG23" s="11">
        <v>58</v>
      </c>
      <c r="ALH23" s="11">
        <v>54</v>
      </c>
      <c r="ALI23" s="11">
        <v>52</v>
      </c>
      <c r="ALJ23" s="11">
        <v>52</v>
      </c>
      <c r="ALK23" s="11">
        <v>54</v>
      </c>
      <c r="ALL23" s="11">
        <v>50</v>
      </c>
      <c r="ALM23" s="11">
        <v>52</v>
      </c>
      <c r="ALN23" s="11">
        <v>54</v>
      </c>
      <c r="ALO23" s="11">
        <v>52</v>
      </c>
      <c r="ALP23" s="11">
        <v>50</v>
      </c>
      <c r="ALQ23" s="11">
        <v>54</v>
      </c>
      <c r="ALR23" s="11">
        <v>50</v>
      </c>
      <c r="ALS23" s="11">
        <v>50</v>
      </c>
      <c r="ALT23" s="11">
        <v>50</v>
      </c>
      <c r="ALU23" s="11">
        <v>50</v>
      </c>
      <c r="ALV23" s="11">
        <v>50</v>
      </c>
      <c r="ALW23" s="11">
        <v>50</v>
      </c>
      <c r="ALX23" s="11">
        <v>54</v>
      </c>
      <c r="ALY23" s="11">
        <v>52</v>
      </c>
      <c r="ALZ23" s="11">
        <v>50</v>
      </c>
      <c r="AMA23" s="11">
        <v>52</v>
      </c>
      <c r="AMB23" s="11">
        <v>48</v>
      </c>
      <c r="AMC23" s="11">
        <v>50</v>
      </c>
      <c r="AMD23" s="11">
        <v>48</v>
      </c>
      <c r="AME23" s="11">
        <v>52</v>
      </c>
      <c r="AMF23" s="11">
        <v>48</v>
      </c>
      <c r="AMG23" s="11">
        <v>50</v>
      </c>
      <c r="AMH23" s="11">
        <v>48</v>
      </c>
      <c r="AMI23" s="11">
        <v>48</v>
      </c>
      <c r="AMJ23" s="11">
        <v>50</v>
      </c>
      <c r="AMK23" s="11">
        <v>48</v>
      </c>
      <c r="AML23" s="11">
        <v>48</v>
      </c>
      <c r="AMM23" s="11">
        <v>48</v>
      </c>
      <c r="AMN23" s="11">
        <v>46</v>
      </c>
      <c r="AMO23" s="11">
        <v>46</v>
      </c>
      <c r="AMP23" s="11">
        <v>46</v>
      </c>
      <c r="AMQ23" s="11">
        <v>48</v>
      </c>
      <c r="AMR23" s="11">
        <v>46</v>
      </c>
      <c r="AMS23" s="11">
        <v>44</v>
      </c>
      <c r="AMT23" s="11">
        <v>48</v>
      </c>
      <c r="AMU23" s="11">
        <v>44</v>
      </c>
      <c r="AMV23" s="11">
        <v>42</v>
      </c>
      <c r="AMW23" s="11">
        <v>46</v>
      </c>
      <c r="AMX23" s="11">
        <v>46</v>
      </c>
      <c r="AMY23" s="11">
        <v>44</v>
      </c>
      <c r="AMZ23" s="11">
        <v>42</v>
      </c>
      <c r="ANA23" s="11">
        <v>42</v>
      </c>
      <c r="ANB23" s="11">
        <v>42</v>
      </c>
      <c r="ANC23" s="11">
        <v>42</v>
      </c>
      <c r="AND23" s="11">
        <v>40</v>
      </c>
      <c r="ANE23" s="11">
        <v>40</v>
      </c>
      <c r="ANF23" s="11">
        <v>38</v>
      </c>
      <c r="ANG23" s="11">
        <v>42</v>
      </c>
      <c r="ANH23" s="11">
        <v>38</v>
      </c>
      <c r="ANI23" s="11">
        <v>38</v>
      </c>
      <c r="ANJ23" s="11">
        <v>40</v>
      </c>
      <c r="ANK23" s="11">
        <v>36</v>
      </c>
      <c r="ANL23" s="11">
        <v>38</v>
      </c>
      <c r="ANM23" s="11">
        <v>34</v>
      </c>
      <c r="ANN23" s="11">
        <v>36</v>
      </c>
      <c r="ANO23" s="11">
        <v>34</v>
      </c>
      <c r="ANP23" s="11">
        <v>38</v>
      </c>
      <c r="ANQ23" s="11">
        <v>36</v>
      </c>
      <c r="ANR23" s="11">
        <v>34</v>
      </c>
      <c r="ANS23" s="11">
        <v>34</v>
      </c>
      <c r="ANT23" s="11">
        <v>30</v>
      </c>
      <c r="ANU23" s="11">
        <v>34</v>
      </c>
      <c r="ANV23" s="11">
        <v>28</v>
      </c>
      <c r="ANW23" s="11">
        <v>28</v>
      </c>
      <c r="ANX23" s="11">
        <v>30</v>
      </c>
      <c r="ANY23" s="11">
        <v>30</v>
      </c>
      <c r="ANZ23" s="11">
        <v>30</v>
      </c>
      <c r="AOA23" s="11">
        <v>30</v>
      </c>
      <c r="AOB23" s="11">
        <v>28</v>
      </c>
      <c r="AOC23" s="11">
        <v>26</v>
      </c>
      <c r="AOD23" s="11">
        <v>28</v>
      </c>
      <c r="AOE23" s="11">
        <v>26</v>
      </c>
      <c r="AOF23" s="11">
        <v>24</v>
      </c>
      <c r="AOG23" s="11">
        <v>24</v>
      </c>
      <c r="AOH23" s="11">
        <v>24</v>
      </c>
      <c r="AOI23" s="11">
        <v>24</v>
      </c>
      <c r="AOJ23" s="11">
        <v>24</v>
      </c>
      <c r="AOK23" s="11">
        <v>20</v>
      </c>
      <c r="AOL23" s="11">
        <v>22</v>
      </c>
      <c r="AOM23" s="11">
        <v>24</v>
      </c>
      <c r="AON23" s="11">
        <v>24</v>
      </c>
      <c r="AOO23" s="11">
        <v>22</v>
      </c>
      <c r="AOP23" s="11">
        <v>18</v>
      </c>
      <c r="AOQ23" s="11">
        <v>20</v>
      </c>
      <c r="AOR23" s="11">
        <v>18</v>
      </c>
      <c r="AOS23" s="11">
        <v>18</v>
      </c>
      <c r="AOT23" s="11">
        <v>16</v>
      </c>
      <c r="AOU23" s="11">
        <v>18</v>
      </c>
      <c r="AOV23" s="11">
        <v>18</v>
      </c>
      <c r="AOW23" s="11">
        <v>18</v>
      </c>
      <c r="AOX23" s="11">
        <v>18</v>
      </c>
      <c r="AOY23" s="11">
        <v>16</v>
      </c>
      <c r="AOZ23" s="11">
        <v>16</v>
      </c>
      <c r="APA23" s="11">
        <v>16</v>
      </c>
      <c r="APB23" s="11">
        <v>16</v>
      </c>
      <c r="APC23" s="11">
        <v>14</v>
      </c>
      <c r="APD23" s="11">
        <v>18</v>
      </c>
      <c r="APE23" s="11">
        <v>16</v>
      </c>
      <c r="APF23" s="11">
        <v>14</v>
      </c>
      <c r="APG23" s="11">
        <v>14</v>
      </c>
      <c r="APH23" s="11">
        <v>14</v>
      </c>
      <c r="API23" s="11">
        <v>16</v>
      </c>
      <c r="APJ23" s="11">
        <v>12</v>
      </c>
      <c r="APK23" s="11">
        <v>14</v>
      </c>
      <c r="APL23" s="11">
        <v>12</v>
      </c>
      <c r="APM23" s="11">
        <v>14</v>
      </c>
      <c r="APN23" s="11">
        <v>14</v>
      </c>
      <c r="APO23" s="11">
        <v>12</v>
      </c>
      <c r="APP23" s="11">
        <v>12</v>
      </c>
      <c r="APQ23" s="11">
        <v>10</v>
      </c>
      <c r="APR23" s="11">
        <v>12</v>
      </c>
      <c r="APS23" s="11">
        <v>12</v>
      </c>
      <c r="APT23" s="11">
        <v>12</v>
      </c>
      <c r="APU23" s="11">
        <v>14</v>
      </c>
      <c r="APV23" s="11">
        <v>12</v>
      </c>
      <c r="APW23" s="11">
        <v>12</v>
      </c>
      <c r="APX23" s="11">
        <v>10</v>
      </c>
      <c r="APY23" s="11">
        <v>4</v>
      </c>
      <c r="APZ23" s="11">
        <v>10</v>
      </c>
      <c r="AQA23" s="11">
        <v>10</v>
      </c>
      <c r="AQB23" s="11">
        <v>8</v>
      </c>
      <c r="AQC23" s="11">
        <v>8</v>
      </c>
      <c r="AQD23" s="11">
        <v>8</v>
      </c>
      <c r="AQE23" s="11">
        <v>8</v>
      </c>
      <c r="AQF23" s="11">
        <v>8</v>
      </c>
      <c r="AQG23" s="11">
        <v>10</v>
      </c>
      <c r="AQH23" s="11">
        <v>8</v>
      </c>
      <c r="AQI23" s="11">
        <v>4</v>
      </c>
      <c r="AQJ23" s="11">
        <v>8</v>
      </c>
      <c r="AQK23" s="11">
        <v>8</v>
      </c>
      <c r="AQL23" s="11">
        <v>8</v>
      </c>
      <c r="AQM23" s="11">
        <v>4</v>
      </c>
      <c r="AQN23" s="11">
        <v>10</v>
      </c>
      <c r="AQO23" s="11">
        <v>10</v>
      </c>
      <c r="AQP23" s="11">
        <v>10</v>
      </c>
      <c r="AQQ23" s="11">
        <v>10</v>
      </c>
      <c r="AQR23" s="11">
        <v>8</v>
      </c>
      <c r="AQS23" s="11">
        <v>12</v>
      </c>
      <c r="AQT23" s="11">
        <v>8</v>
      </c>
      <c r="AQU23" s="11">
        <v>10</v>
      </c>
      <c r="AQV23" s="11">
        <v>4</v>
      </c>
      <c r="AQW23" s="11">
        <v>12</v>
      </c>
      <c r="AQX23" s="11">
        <v>10</v>
      </c>
      <c r="AQY23" s="11">
        <v>10</v>
      </c>
      <c r="AQZ23" s="11">
        <v>8</v>
      </c>
      <c r="ARA23" s="11">
        <v>8</v>
      </c>
      <c r="ARB23" s="11">
        <v>10</v>
      </c>
      <c r="ARC23" s="11">
        <v>10</v>
      </c>
      <c r="ARD23" s="11">
        <v>10</v>
      </c>
      <c r="ARE23" s="11">
        <v>14</v>
      </c>
      <c r="ARF23" s="11">
        <v>12</v>
      </c>
      <c r="ARG23" s="11">
        <v>12</v>
      </c>
      <c r="ARH23" s="11">
        <v>12</v>
      </c>
      <c r="ARI23" s="11">
        <v>12</v>
      </c>
      <c r="ARJ23" s="11">
        <v>12</v>
      </c>
      <c r="ARK23" s="11">
        <v>14</v>
      </c>
      <c r="ARL23" s="11">
        <v>10</v>
      </c>
      <c r="ARM23" s="11">
        <v>12</v>
      </c>
      <c r="ARN23" s="11">
        <v>14</v>
      </c>
      <c r="ARO23" s="11">
        <v>12</v>
      </c>
      <c r="ARP23" s="11">
        <v>14</v>
      </c>
      <c r="ARQ23" s="11">
        <v>14</v>
      </c>
      <c r="ARR23" s="11">
        <v>16</v>
      </c>
      <c r="ARS23" s="11">
        <v>12</v>
      </c>
      <c r="ART23" s="11">
        <v>16</v>
      </c>
      <c r="ARU23" s="11">
        <v>18</v>
      </c>
      <c r="ARV23" s="11">
        <v>14</v>
      </c>
      <c r="ARW23" s="11">
        <v>16</v>
      </c>
      <c r="ARX23" s="11">
        <v>16</v>
      </c>
      <c r="ARY23" s="11">
        <v>16</v>
      </c>
      <c r="ARZ23" s="11">
        <v>18</v>
      </c>
      <c r="ASA23" s="11">
        <v>18</v>
      </c>
      <c r="ASB23" s="11">
        <v>20</v>
      </c>
      <c r="ASC23" s="11">
        <v>20</v>
      </c>
      <c r="ASD23" s="11">
        <v>16</v>
      </c>
      <c r="ASE23" s="11">
        <v>20</v>
      </c>
      <c r="ASF23" s="11">
        <v>18</v>
      </c>
      <c r="ASG23" s="11">
        <v>20</v>
      </c>
      <c r="ASH23" s="11">
        <v>20</v>
      </c>
      <c r="ASI23" s="11">
        <v>20</v>
      </c>
      <c r="ASJ23" s="11">
        <v>22</v>
      </c>
      <c r="ASK23" s="11">
        <v>22</v>
      </c>
      <c r="ASL23" s="11">
        <v>22</v>
      </c>
      <c r="ASM23" s="11">
        <v>22</v>
      </c>
      <c r="ASN23" s="11">
        <v>22</v>
      </c>
      <c r="ASO23" s="11">
        <v>24</v>
      </c>
      <c r="ASP23" s="11">
        <v>24</v>
      </c>
      <c r="ASQ23" s="11">
        <v>24</v>
      </c>
      <c r="ASR23" s="11">
        <v>24</v>
      </c>
      <c r="ASS23" s="11">
        <v>24</v>
      </c>
      <c r="AST23" s="11">
        <v>26</v>
      </c>
      <c r="ASU23" s="11">
        <v>26</v>
      </c>
      <c r="ASV23" s="11">
        <v>30</v>
      </c>
      <c r="ASW23" s="11">
        <v>24</v>
      </c>
      <c r="ASX23" s="11">
        <v>24</v>
      </c>
      <c r="ASY23" s="11">
        <v>26</v>
      </c>
      <c r="ASZ23" s="11">
        <v>26</v>
      </c>
      <c r="ATA23" s="11">
        <v>28</v>
      </c>
      <c r="ATB23" s="11">
        <v>34</v>
      </c>
      <c r="ATC23" s="11">
        <v>30</v>
      </c>
      <c r="ATD23" s="11">
        <v>30</v>
      </c>
      <c r="ATE23" s="11">
        <v>28</v>
      </c>
      <c r="ATF23" s="11">
        <v>34</v>
      </c>
      <c r="ATG23" s="11">
        <v>34</v>
      </c>
      <c r="ATH23" s="11">
        <v>34</v>
      </c>
      <c r="ATI23" s="11">
        <v>36</v>
      </c>
      <c r="ATJ23" s="11">
        <v>34</v>
      </c>
      <c r="ATK23" s="11">
        <v>28</v>
      </c>
      <c r="ATL23" s="11">
        <v>34</v>
      </c>
      <c r="ATM23" s="11">
        <v>34</v>
      </c>
      <c r="ATN23" s="11">
        <v>34</v>
      </c>
      <c r="ATO23" s="11">
        <v>36</v>
      </c>
      <c r="ATP23" s="11">
        <v>38</v>
      </c>
      <c r="ATQ23" s="11">
        <v>34</v>
      </c>
      <c r="ATR23" s="11">
        <v>38</v>
      </c>
      <c r="ATS23" s="11">
        <v>34</v>
      </c>
      <c r="ATT23" s="11">
        <v>36</v>
      </c>
      <c r="ATU23" s="11">
        <v>36</v>
      </c>
      <c r="ATV23" s="11">
        <v>34</v>
      </c>
      <c r="ATW23" s="11">
        <v>38</v>
      </c>
      <c r="ATX23" s="11">
        <v>36</v>
      </c>
      <c r="ATY23" s="11">
        <v>36</v>
      </c>
      <c r="ATZ23" s="11">
        <v>40</v>
      </c>
      <c r="AUA23" s="11">
        <v>38</v>
      </c>
      <c r="AUB23" s="11">
        <v>34</v>
      </c>
      <c r="AUC23" s="11">
        <v>38</v>
      </c>
      <c r="AUD23" s="11">
        <v>36</v>
      </c>
      <c r="AUE23" s="11">
        <v>36</v>
      </c>
      <c r="AUF23" s="11">
        <v>38</v>
      </c>
      <c r="AUG23" s="11">
        <v>36</v>
      </c>
      <c r="AUH23" s="11">
        <v>36</v>
      </c>
      <c r="AUI23" s="11">
        <v>38</v>
      </c>
      <c r="AUJ23" s="11">
        <v>40</v>
      </c>
      <c r="AUK23" s="11">
        <v>38</v>
      </c>
      <c r="AUL23" s="11">
        <v>40</v>
      </c>
      <c r="AUM23" s="11">
        <v>38</v>
      </c>
      <c r="AUN23" s="11">
        <v>36</v>
      </c>
      <c r="AUO23" s="11">
        <v>36</v>
      </c>
      <c r="AUP23" s="11">
        <v>38</v>
      </c>
      <c r="AUQ23" s="11">
        <v>38</v>
      </c>
      <c r="AUR23" s="11">
        <v>36</v>
      </c>
      <c r="AUS23" s="11">
        <v>36</v>
      </c>
      <c r="AUT23" s="11">
        <v>36</v>
      </c>
      <c r="AUU23" s="11">
        <v>40</v>
      </c>
      <c r="AUV23" s="11">
        <v>34</v>
      </c>
      <c r="AUW23" s="11">
        <v>34</v>
      </c>
      <c r="AUX23" s="11">
        <v>36</v>
      </c>
      <c r="AUY23" s="11">
        <v>36</v>
      </c>
      <c r="AUZ23" s="11">
        <v>30</v>
      </c>
      <c r="AVA23" s="11">
        <v>34</v>
      </c>
      <c r="AVB23" s="11">
        <v>34</v>
      </c>
      <c r="AVC23" s="11">
        <v>38</v>
      </c>
      <c r="AVD23" s="11">
        <v>36</v>
      </c>
      <c r="AVE23" s="11">
        <v>36</v>
      </c>
      <c r="AVF23" s="11">
        <v>34</v>
      </c>
      <c r="AVG23" s="11">
        <v>36</v>
      </c>
      <c r="AVH23" s="11">
        <v>36</v>
      </c>
      <c r="AVI23" s="11">
        <v>34</v>
      </c>
      <c r="AVJ23" s="11">
        <v>34</v>
      </c>
      <c r="AVK23" s="11">
        <v>34</v>
      </c>
      <c r="AVL23" s="11">
        <v>30</v>
      </c>
      <c r="AVM23" s="11">
        <v>34</v>
      </c>
      <c r="AVN23" s="11">
        <v>34</v>
      </c>
      <c r="AVO23" s="11">
        <v>30</v>
      </c>
      <c r="AVP23" s="11">
        <v>38</v>
      </c>
      <c r="AVQ23" s="11">
        <v>30</v>
      </c>
      <c r="AVR23" s="11">
        <v>30</v>
      </c>
      <c r="AVS23" s="11">
        <v>28</v>
      </c>
      <c r="AVT23" s="11">
        <v>34</v>
      </c>
      <c r="AVU23" s="11">
        <v>30</v>
      </c>
      <c r="AVV23" s="11">
        <v>30</v>
      </c>
      <c r="AVW23" s="11">
        <v>30</v>
      </c>
      <c r="AVX23" s="11">
        <v>30</v>
      </c>
      <c r="AVY23" s="11">
        <v>30</v>
      </c>
      <c r="AVZ23" s="11">
        <v>30</v>
      </c>
      <c r="AWA23" s="11">
        <v>30</v>
      </c>
      <c r="AWB23" s="11">
        <v>30</v>
      </c>
      <c r="AWC23" s="11">
        <v>34</v>
      </c>
      <c r="AWD23" s="11">
        <v>26</v>
      </c>
      <c r="AWE23" s="11">
        <v>28</v>
      </c>
      <c r="AWF23" s="11">
        <v>26</v>
      </c>
      <c r="AWG23" s="11">
        <v>26</v>
      </c>
      <c r="AWH23" s="11">
        <v>28</v>
      </c>
      <c r="AWI23" s="11">
        <v>24</v>
      </c>
      <c r="AWJ23" s="11">
        <v>24</v>
      </c>
      <c r="AWK23" s="11">
        <v>28</v>
      </c>
      <c r="AWL23" s="11">
        <v>34</v>
      </c>
      <c r="AWM23" s="11">
        <v>26</v>
      </c>
      <c r="AWN23" s="11">
        <v>26</v>
      </c>
      <c r="AWO23" s="11">
        <v>26</v>
      </c>
      <c r="AWP23" s="11">
        <v>22</v>
      </c>
      <c r="AWQ23" s="11">
        <v>26</v>
      </c>
      <c r="AWR23" s="11">
        <v>24</v>
      </c>
      <c r="AWS23" s="11">
        <v>26</v>
      </c>
      <c r="AWT23" s="11">
        <v>24</v>
      </c>
      <c r="AWU23" s="11">
        <v>22</v>
      </c>
      <c r="AWV23" s="11">
        <v>22</v>
      </c>
      <c r="AWW23" s="11">
        <v>24</v>
      </c>
      <c r="AWX23" s="11">
        <v>26</v>
      </c>
      <c r="AWY23" s="11">
        <v>22</v>
      </c>
      <c r="AWZ23" s="11">
        <v>26</v>
      </c>
      <c r="AXA23" s="11">
        <v>24</v>
      </c>
      <c r="AXB23" s="11">
        <v>22</v>
      </c>
      <c r="AXC23" s="11">
        <v>20</v>
      </c>
      <c r="AXD23" s="11">
        <v>20</v>
      </c>
      <c r="AXE23" s="11">
        <v>22</v>
      </c>
      <c r="AXF23" s="11">
        <v>18</v>
      </c>
      <c r="AXG23" s="11">
        <v>20</v>
      </c>
      <c r="AXH23" s="11">
        <v>20</v>
      </c>
      <c r="AXI23" s="11">
        <v>18</v>
      </c>
      <c r="AXJ23" s="11">
        <v>16</v>
      </c>
      <c r="AXK23" s="11">
        <v>18</v>
      </c>
      <c r="AXL23" s="11">
        <v>18</v>
      </c>
      <c r="AXM23" s="11">
        <v>18</v>
      </c>
      <c r="AXN23" s="11">
        <v>16</v>
      </c>
      <c r="AXO23" s="11">
        <v>18</v>
      </c>
      <c r="AXP23" s="11">
        <v>18</v>
      </c>
      <c r="AXQ23" s="11">
        <v>16</v>
      </c>
      <c r="AXR23" s="11">
        <v>16</v>
      </c>
      <c r="AXS23" s="11">
        <v>18</v>
      </c>
      <c r="AXT23" s="11">
        <v>16</v>
      </c>
      <c r="AXU23" s="11">
        <v>16</v>
      </c>
      <c r="AXV23" s="11">
        <v>16</v>
      </c>
      <c r="AXW23" s="11">
        <v>14</v>
      </c>
      <c r="AXX23" s="11">
        <v>16</v>
      </c>
      <c r="AXY23" s="11">
        <v>16</v>
      </c>
      <c r="AXZ23" s="11">
        <v>14</v>
      </c>
      <c r="AYA23" s="11">
        <v>12</v>
      </c>
      <c r="AYB23" s="11">
        <v>12</v>
      </c>
      <c r="AYC23" s="11">
        <v>10</v>
      </c>
      <c r="AYD23" s="11">
        <v>10</v>
      </c>
      <c r="AYE23" s="11">
        <v>10</v>
      </c>
      <c r="AYF23" s="11">
        <v>10</v>
      </c>
      <c r="AYG23" s="11">
        <v>12</v>
      </c>
      <c r="AYH23" s="11">
        <v>10</v>
      </c>
      <c r="AYI23" s="11">
        <v>8</v>
      </c>
      <c r="AYJ23" s="11">
        <v>8</v>
      </c>
      <c r="AYK23" s="11">
        <v>4</v>
      </c>
      <c r="AYL23" s="11">
        <v>8</v>
      </c>
      <c r="AYM23" s="11">
        <v>4</v>
      </c>
      <c r="AYN23" s="11">
        <v>4</v>
      </c>
      <c r="AYO23" s="11">
        <v>8</v>
      </c>
      <c r="AYP23" s="11">
        <v>4</v>
      </c>
      <c r="AYQ23" s="11">
        <v>2</v>
      </c>
      <c r="AYR23" s="11">
        <v>8</v>
      </c>
      <c r="AYS23" s="11">
        <v>4</v>
      </c>
      <c r="AYT23" s="11">
        <v>2</v>
      </c>
      <c r="AYU23" s="11">
        <v>2</v>
      </c>
      <c r="AYV23" s="11">
        <v>2</v>
      </c>
      <c r="AYW23" s="11">
        <v>0</v>
      </c>
      <c r="AYX23" s="11">
        <v>2</v>
      </c>
      <c r="AYY23" s="11">
        <v>2</v>
      </c>
      <c r="AYZ23" s="11">
        <v>0</v>
      </c>
      <c r="AZA23" s="11">
        <v>2</v>
      </c>
      <c r="AZB23" s="11">
        <v>2</v>
      </c>
      <c r="AZC23" s="11">
        <v>0</v>
      </c>
      <c r="AZD23" s="11">
        <v>0</v>
      </c>
      <c r="AZE23" s="11">
        <v>-2</v>
      </c>
      <c r="AZF23" s="11">
        <v>2</v>
      </c>
      <c r="AZG23" s="11">
        <v>-2</v>
      </c>
      <c r="AZH23" s="11">
        <v>2</v>
      </c>
      <c r="AZI23" s="11">
        <v>2</v>
      </c>
      <c r="AZJ23" s="11">
        <v>0</v>
      </c>
      <c r="AZK23" s="11">
        <v>0</v>
      </c>
      <c r="AZL23" s="11">
        <v>0</v>
      </c>
      <c r="AZM23" s="11">
        <v>0</v>
      </c>
      <c r="AZN23" s="11">
        <v>-2</v>
      </c>
      <c r="AZO23" s="11">
        <v>-4</v>
      </c>
      <c r="AZP23" s="11">
        <v>0</v>
      </c>
      <c r="AZQ23" s="11">
        <v>-4</v>
      </c>
      <c r="AZR23" s="11">
        <v>0</v>
      </c>
      <c r="AZS23" s="11">
        <v>0</v>
      </c>
      <c r="AZT23" s="11">
        <v>0</v>
      </c>
      <c r="AZU23" s="11">
        <v>2</v>
      </c>
      <c r="AZV23" s="11">
        <v>-4</v>
      </c>
      <c r="AZW23" s="11">
        <v>0</v>
      </c>
      <c r="AZX23" s="11">
        <v>-2</v>
      </c>
      <c r="AZY23" s="11">
        <v>-2</v>
      </c>
      <c r="AZZ23" s="11">
        <v>2</v>
      </c>
      <c r="BAA23" s="11">
        <v>-4</v>
      </c>
      <c r="BAB23" s="11">
        <v>2</v>
      </c>
      <c r="BAC23" s="11">
        <v>0</v>
      </c>
      <c r="BAD23" s="11">
        <v>-2</v>
      </c>
      <c r="BAE23" s="11">
        <v>2</v>
      </c>
      <c r="BAF23" s="11">
        <v>0</v>
      </c>
      <c r="BAG23" s="11">
        <v>-2</v>
      </c>
      <c r="BAH23" s="11">
        <v>0</v>
      </c>
      <c r="BAI23" s="11">
        <v>0</v>
      </c>
      <c r="BAJ23" s="11">
        <v>-2</v>
      </c>
      <c r="BAK23" s="11">
        <v>-2</v>
      </c>
      <c r="BAL23" s="11">
        <v>2</v>
      </c>
      <c r="BAM23" s="11">
        <v>2</v>
      </c>
      <c r="BAN23" s="11">
        <v>0</v>
      </c>
      <c r="BAO23" s="11">
        <v>0</v>
      </c>
      <c r="BAP23" s="11">
        <v>2</v>
      </c>
      <c r="BAQ23" s="11">
        <v>2</v>
      </c>
      <c r="BAR23" s="11">
        <v>2</v>
      </c>
      <c r="BAS23" s="11">
        <v>2</v>
      </c>
      <c r="BAT23" s="11">
        <v>4</v>
      </c>
      <c r="BAU23" s="11">
        <v>8</v>
      </c>
      <c r="BAV23" s="11">
        <v>8</v>
      </c>
      <c r="BAW23" s="11">
        <v>4</v>
      </c>
      <c r="BAX23" s="11">
        <v>8</v>
      </c>
      <c r="BAY23" s="11">
        <v>8</v>
      </c>
      <c r="BAZ23" s="11">
        <v>8</v>
      </c>
      <c r="BBA23" s="11">
        <v>8</v>
      </c>
      <c r="BBB23" s="11">
        <v>8</v>
      </c>
      <c r="BBC23" s="11">
        <v>4</v>
      </c>
      <c r="BBD23" s="11">
        <v>10</v>
      </c>
      <c r="BBE23" s="11">
        <v>8</v>
      </c>
      <c r="BBF23" s="11">
        <v>10</v>
      </c>
      <c r="BBG23" s="11">
        <v>8</v>
      </c>
      <c r="BBH23" s="11">
        <v>10</v>
      </c>
      <c r="BBI23" s="11">
        <v>10</v>
      </c>
      <c r="BBJ23" s="11">
        <v>10</v>
      </c>
      <c r="BBK23" s="11">
        <v>8</v>
      </c>
      <c r="BBL23" s="11">
        <v>12</v>
      </c>
      <c r="BBM23" s="11">
        <v>14</v>
      </c>
      <c r="BBN23" s="11">
        <v>14</v>
      </c>
      <c r="BBO23" s="11">
        <v>8</v>
      </c>
      <c r="BBP23" s="11">
        <v>14</v>
      </c>
      <c r="BBQ23" s="11">
        <v>14</v>
      </c>
      <c r="BBR23" s="11">
        <v>14</v>
      </c>
      <c r="BBS23" s="11">
        <v>12</v>
      </c>
      <c r="BBT23" s="11">
        <v>14</v>
      </c>
      <c r="BBU23" s="11">
        <v>12</v>
      </c>
      <c r="BBV23" s="11">
        <v>14</v>
      </c>
      <c r="BBW23" s="11">
        <v>14</v>
      </c>
      <c r="BBX23" s="11">
        <v>14</v>
      </c>
      <c r="BBY23" s="11">
        <v>16</v>
      </c>
      <c r="BBZ23" s="11">
        <v>14</v>
      </c>
      <c r="BCA23" s="11">
        <v>14</v>
      </c>
      <c r="BCB23" s="11">
        <v>16</v>
      </c>
      <c r="BCC23" s="11">
        <v>18</v>
      </c>
      <c r="BCD23" s="11">
        <v>14</v>
      </c>
      <c r="BCE23" s="11">
        <v>14</v>
      </c>
      <c r="BCF23" s="11">
        <v>18</v>
      </c>
      <c r="BCG23" s="11">
        <v>16</v>
      </c>
      <c r="BCH23" s="11">
        <v>18</v>
      </c>
      <c r="BCI23" s="11">
        <v>18</v>
      </c>
      <c r="BCJ23" s="11">
        <v>18</v>
      </c>
      <c r="BCK23" s="11">
        <v>16</v>
      </c>
      <c r="BCL23" s="11">
        <v>16</v>
      </c>
      <c r="BCM23" s="11">
        <v>18</v>
      </c>
      <c r="BCN23" s="11">
        <v>18</v>
      </c>
      <c r="BCO23" s="11">
        <v>18</v>
      </c>
      <c r="BCP23" s="11">
        <v>16</v>
      </c>
      <c r="BCQ23" s="11">
        <v>18</v>
      </c>
      <c r="BCR23" s="11">
        <v>20</v>
      </c>
      <c r="BCS23" s="11">
        <v>18</v>
      </c>
      <c r="BCT23" s="11">
        <v>20</v>
      </c>
      <c r="BCU23" s="11">
        <v>16</v>
      </c>
      <c r="BCV23" s="11">
        <v>20</v>
      </c>
      <c r="BCW23" s="11">
        <v>18</v>
      </c>
      <c r="BCX23" s="11">
        <v>20</v>
      </c>
      <c r="BCY23" s="11">
        <v>22</v>
      </c>
      <c r="BCZ23" s="11">
        <v>20</v>
      </c>
      <c r="BDA23" s="11">
        <v>22</v>
      </c>
      <c r="BDB23" s="11">
        <v>20</v>
      </c>
      <c r="BDC23" s="11">
        <v>22</v>
      </c>
      <c r="BDD23" s="11">
        <v>18</v>
      </c>
      <c r="BDE23" s="11">
        <v>16</v>
      </c>
      <c r="BDF23" s="11">
        <v>18</v>
      </c>
      <c r="BDG23" s="11">
        <v>20</v>
      </c>
      <c r="BDH23" s="11">
        <v>18</v>
      </c>
      <c r="BDI23" s="11">
        <v>20</v>
      </c>
      <c r="BDJ23" s="11">
        <v>20</v>
      </c>
      <c r="BDK23" s="11">
        <v>18</v>
      </c>
      <c r="BDL23" s="11">
        <v>18</v>
      </c>
      <c r="BDM23" s="11">
        <v>20</v>
      </c>
      <c r="BDN23" s="11">
        <v>20</v>
      </c>
      <c r="BDO23" s="11">
        <v>16</v>
      </c>
      <c r="BDP23" s="11">
        <v>20</v>
      </c>
      <c r="BDQ23" s="11">
        <v>20</v>
      </c>
      <c r="BDR23" s="11">
        <v>22</v>
      </c>
      <c r="BDS23" s="11">
        <v>20</v>
      </c>
      <c r="BDT23" s="11">
        <v>18</v>
      </c>
      <c r="BDU23" s="11">
        <v>20</v>
      </c>
      <c r="BDV23" s="11">
        <v>20</v>
      </c>
      <c r="BDW23" s="11">
        <v>18</v>
      </c>
      <c r="BDX23" s="11">
        <v>18</v>
      </c>
      <c r="BDY23" s="11">
        <v>18</v>
      </c>
      <c r="BDZ23" s="11">
        <v>18</v>
      </c>
      <c r="BEA23" s="11">
        <v>16</v>
      </c>
      <c r="BEB23" s="11">
        <v>18</v>
      </c>
      <c r="BEC23" s="11">
        <v>18</v>
      </c>
      <c r="BED23" s="11">
        <v>20</v>
      </c>
      <c r="BEE23" s="11">
        <v>18</v>
      </c>
      <c r="BEF23" s="11">
        <v>18</v>
      </c>
      <c r="BEG23" s="11">
        <v>20</v>
      </c>
      <c r="BEH23" s="11">
        <v>18</v>
      </c>
      <c r="BEI23" s="11">
        <v>22</v>
      </c>
      <c r="BEJ23" s="11">
        <v>16</v>
      </c>
      <c r="BEK23" s="11">
        <v>18</v>
      </c>
      <c r="BEL23" s="11">
        <v>16</v>
      </c>
      <c r="BEM23" s="11">
        <v>16</v>
      </c>
      <c r="BEN23" s="11">
        <v>16</v>
      </c>
      <c r="BEO23" s="11">
        <v>18</v>
      </c>
      <c r="BEP23" s="11">
        <v>16</v>
      </c>
      <c r="BEQ23" s="11">
        <v>14</v>
      </c>
      <c r="BER23" s="11">
        <v>18</v>
      </c>
      <c r="BES23" s="11">
        <v>16</v>
      </c>
      <c r="BET23" s="11">
        <v>14</v>
      </c>
      <c r="BEU23" s="11">
        <v>16</v>
      </c>
      <c r="BEV23" s="11">
        <v>16</v>
      </c>
      <c r="BEW23" s="11">
        <v>16</v>
      </c>
      <c r="BEX23" s="11">
        <v>16</v>
      </c>
      <c r="BEY23" s="11">
        <v>16</v>
      </c>
      <c r="BEZ23" s="11">
        <v>12</v>
      </c>
      <c r="BFA23" s="11">
        <v>12</v>
      </c>
      <c r="BFB23" s="11">
        <v>12</v>
      </c>
      <c r="BFC23" s="11">
        <v>14</v>
      </c>
      <c r="BFD23" s="11">
        <v>12</v>
      </c>
      <c r="BFE23" s="11">
        <v>14</v>
      </c>
      <c r="BFF23" s="11">
        <v>14</v>
      </c>
      <c r="BFG23" s="11">
        <v>10</v>
      </c>
      <c r="BFH23" s="11">
        <v>10</v>
      </c>
      <c r="BFI23" s="11">
        <v>14</v>
      </c>
      <c r="BFJ23" s="11">
        <v>12</v>
      </c>
      <c r="BFK23" s="11">
        <v>8</v>
      </c>
      <c r="BFL23" s="11">
        <v>12</v>
      </c>
      <c r="BFM23" s="11">
        <v>12</v>
      </c>
      <c r="BFN23" s="11">
        <v>10</v>
      </c>
      <c r="BFO23" s="11">
        <v>8</v>
      </c>
      <c r="BFP23" s="11">
        <v>10</v>
      </c>
      <c r="BFQ23" s="11">
        <v>8</v>
      </c>
      <c r="BFR23" s="11">
        <v>10</v>
      </c>
      <c r="BFS23" s="11">
        <v>10</v>
      </c>
      <c r="BFT23" s="11">
        <v>8</v>
      </c>
      <c r="BFU23" s="11">
        <v>8</v>
      </c>
      <c r="BFV23" s="11">
        <v>12</v>
      </c>
      <c r="BFW23" s="11">
        <v>8</v>
      </c>
      <c r="BFX23" s="11">
        <v>2</v>
      </c>
      <c r="BFY23" s="11">
        <v>8</v>
      </c>
      <c r="BFZ23" s="11">
        <v>2</v>
      </c>
      <c r="BGA23" s="11">
        <v>2</v>
      </c>
      <c r="BGB23" s="11">
        <v>2</v>
      </c>
      <c r="BGC23" s="11">
        <v>2</v>
      </c>
      <c r="BGD23" s="11">
        <v>4</v>
      </c>
      <c r="BGE23" s="11">
        <v>4</v>
      </c>
      <c r="BGF23" s="11">
        <v>0</v>
      </c>
      <c r="BGG23" s="11">
        <v>-4</v>
      </c>
      <c r="BGH23" s="11">
        <v>2</v>
      </c>
      <c r="BGI23" s="11">
        <v>4</v>
      </c>
      <c r="BGJ23" s="11">
        <v>0</v>
      </c>
      <c r="BGK23" s="11">
        <v>-2</v>
      </c>
      <c r="BGL23" s="11">
        <v>0</v>
      </c>
      <c r="BGM23" s="11">
        <v>0</v>
      </c>
      <c r="BGN23" s="11">
        <v>2</v>
      </c>
      <c r="BGO23" s="11">
        <v>-2</v>
      </c>
      <c r="BGP23" s="11">
        <v>-2</v>
      </c>
      <c r="BGQ23" s="11">
        <v>0</v>
      </c>
      <c r="BGR23" s="11">
        <v>-2</v>
      </c>
      <c r="BGS23" s="11">
        <v>-4</v>
      </c>
      <c r="BGT23" s="11">
        <v>-4</v>
      </c>
      <c r="BGU23" s="11">
        <v>-2</v>
      </c>
      <c r="BGV23" s="11">
        <v>-4</v>
      </c>
      <c r="BGW23" s="11">
        <v>-6</v>
      </c>
      <c r="BGX23" s="11">
        <v>-6</v>
      </c>
      <c r="BGY23" s="11">
        <v>-6</v>
      </c>
      <c r="BGZ23" s="11">
        <v>0</v>
      </c>
      <c r="BHA23" s="11">
        <v>-6</v>
      </c>
      <c r="BHB23" s="11">
        <v>-4</v>
      </c>
      <c r="BHC23" s="11">
        <v>-4</v>
      </c>
      <c r="BHD23" s="11">
        <v>-8</v>
      </c>
      <c r="BHE23" s="11">
        <v>-8</v>
      </c>
      <c r="BHF23" s="11">
        <v>-8</v>
      </c>
      <c r="BHG23" s="11">
        <v>-6</v>
      </c>
      <c r="BHH23" s="11">
        <v>-8</v>
      </c>
      <c r="BHI23" s="11">
        <v>-8</v>
      </c>
      <c r="BHJ23" s="11">
        <v>-8</v>
      </c>
      <c r="BHK23" s="11">
        <v>-8</v>
      </c>
      <c r="BHL23" s="11">
        <v>-10</v>
      </c>
      <c r="BHM23" s="11">
        <v>-12</v>
      </c>
      <c r="BHN23" s="11">
        <v>-8</v>
      </c>
      <c r="BHO23" s="11">
        <v>-10</v>
      </c>
      <c r="BHP23" s="11">
        <v>-6</v>
      </c>
      <c r="BHQ23" s="11">
        <v>-10</v>
      </c>
      <c r="BHR23" s="11">
        <v>-12</v>
      </c>
      <c r="BHS23" s="11">
        <v>-12</v>
      </c>
      <c r="BHT23" s="11">
        <v>-10</v>
      </c>
      <c r="BHU23" s="11">
        <v>-12</v>
      </c>
      <c r="BHV23" s="11">
        <v>-12</v>
      </c>
      <c r="BHW23" s="11">
        <v>-10</v>
      </c>
      <c r="BHX23" s="11">
        <v>-12</v>
      </c>
      <c r="BHY23" s="11">
        <v>-10</v>
      </c>
      <c r="BHZ23" s="11">
        <v>-12</v>
      </c>
      <c r="BIA23" s="11">
        <v>-12</v>
      </c>
      <c r="BIB23" s="11">
        <v>-14</v>
      </c>
      <c r="BIC23" s="11">
        <v>-12</v>
      </c>
      <c r="BID23" s="11">
        <v>-14</v>
      </c>
      <c r="BIE23" s="11">
        <v>-12</v>
      </c>
      <c r="BIF23" s="11">
        <v>-10</v>
      </c>
      <c r="BIG23" s="11">
        <v>-14</v>
      </c>
      <c r="BIH23" s="11">
        <v>-14</v>
      </c>
      <c r="BII23" s="11">
        <v>-14</v>
      </c>
      <c r="BIJ23" s="11">
        <v>-10</v>
      </c>
      <c r="BIK23" s="11">
        <v>-12</v>
      </c>
      <c r="BIL23" s="11">
        <v>-14</v>
      </c>
      <c r="BIM23" s="11">
        <v>-14</v>
      </c>
      <c r="BIN23" s="11">
        <v>-14</v>
      </c>
      <c r="BIO23" s="11">
        <v>-12</v>
      </c>
      <c r="BIP23" s="11">
        <v>-14</v>
      </c>
      <c r="BIQ23" s="11">
        <v>-14</v>
      </c>
      <c r="BIR23" s="11">
        <v>-12</v>
      </c>
      <c r="BIS23" s="11">
        <v>-12</v>
      </c>
      <c r="BIT23" s="11">
        <v>-16</v>
      </c>
      <c r="BIU23" s="11">
        <v>-14</v>
      </c>
      <c r="BIV23" s="11">
        <v>-12</v>
      </c>
      <c r="BIW23" s="11">
        <v>-12</v>
      </c>
      <c r="BIX23" s="11">
        <v>-14</v>
      </c>
      <c r="BIY23" s="11">
        <v>-12</v>
      </c>
      <c r="BIZ23" s="11">
        <v>-12</v>
      </c>
      <c r="BJA23" s="11">
        <v>-14</v>
      </c>
      <c r="BJB23" s="11">
        <v>-12</v>
      </c>
      <c r="BJC23" s="11">
        <v>-10</v>
      </c>
      <c r="BJD23" s="11">
        <v>-10</v>
      </c>
      <c r="BJE23" s="11">
        <v>-14</v>
      </c>
      <c r="BJF23" s="11">
        <v>-14</v>
      </c>
      <c r="BJG23" s="11">
        <v>-12</v>
      </c>
      <c r="BJH23" s="11">
        <v>-10</v>
      </c>
      <c r="BJI23" s="11">
        <v>-12</v>
      </c>
      <c r="BJJ23" s="11">
        <v>-12</v>
      </c>
      <c r="BJK23" s="11">
        <v>-12</v>
      </c>
      <c r="BJL23" s="11">
        <v>-10</v>
      </c>
      <c r="BJM23" s="11">
        <v>-10</v>
      </c>
      <c r="BJN23" s="11">
        <v>-10</v>
      </c>
      <c r="BJO23" s="11">
        <v>-10</v>
      </c>
      <c r="BJP23" s="11">
        <v>-12</v>
      </c>
      <c r="BJQ23" s="11">
        <v>-10</v>
      </c>
      <c r="BJR23" s="11">
        <v>-8</v>
      </c>
      <c r="BJS23" s="11">
        <v>-10</v>
      </c>
      <c r="BJT23" s="11">
        <v>-8</v>
      </c>
      <c r="BJU23" s="11">
        <v>-10</v>
      </c>
      <c r="BJV23" s="11">
        <v>-12</v>
      </c>
      <c r="BJW23" s="11">
        <v>-8</v>
      </c>
      <c r="BJX23" s="11">
        <v>-8</v>
      </c>
      <c r="BJY23" s="11">
        <v>-8</v>
      </c>
      <c r="BJZ23" s="11">
        <v>-8</v>
      </c>
      <c r="BKA23" s="11">
        <v>-8</v>
      </c>
      <c r="BKB23" s="11">
        <v>-2</v>
      </c>
      <c r="BKC23" s="11">
        <v>-8</v>
      </c>
      <c r="BKD23" s="11">
        <v>-10</v>
      </c>
      <c r="BKE23" s="11">
        <v>-8</v>
      </c>
      <c r="BKF23" s="11">
        <v>-6</v>
      </c>
      <c r="BKG23" s="11">
        <v>-4</v>
      </c>
      <c r="BKH23" s="11">
        <v>-6</v>
      </c>
      <c r="BKI23" s="11">
        <v>-8</v>
      </c>
      <c r="BKJ23" s="11">
        <v>-4</v>
      </c>
      <c r="BKK23" s="11">
        <v>-6</v>
      </c>
      <c r="BKL23" s="11">
        <v>-8</v>
      </c>
      <c r="BKM23" s="11">
        <v>-6</v>
      </c>
      <c r="BKN23" s="11">
        <v>-8</v>
      </c>
      <c r="BKO23" s="11">
        <v>-4</v>
      </c>
      <c r="BKP23" s="11">
        <v>-6</v>
      </c>
      <c r="BKQ23" s="11">
        <v>-6</v>
      </c>
      <c r="BKR23" s="11">
        <v>-4</v>
      </c>
      <c r="BKS23" s="11">
        <v>-2</v>
      </c>
      <c r="BKT23" s="11">
        <v>-6</v>
      </c>
      <c r="BKU23" s="11">
        <v>0</v>
      </c>
      <c r="BKV23" s="11">
        <v>-2</v>
      </c>
      <c r="BKW23" s="11">
        <v>-2</v>
      </c>
      <c r="BKX23" s="11">
        <v>-6</v>
      </c>
      <c r="BKY23" s="11">
        <v>-2</v>
      </c>
      <c r="BKZ23" s="11">
        <v>-4</v>
      </c>
      <c r="BLA23" s="11">
        <v>-2</v>
      </c>
      <c r="BLB23" s="11">
        <v>-4</v>
      </c>
      <c r="BLC23" s="11">
        <v>0</v>
      </c>
      <c r="BLD23" s="11">
        <v>0</v>
      </c>
      <c r="BLE23" s="11">
        <v>0</v>
      </c>
      <c r="BLF23" s="11">
        <v>0</v>
      </c>
      <c r="BLG23" s="11">
        <v>0</v>
      </c>
      <c r="BLH23" s="11">
        <v>0</v>
      </c>
      <c r="BLI23" s="11">
        <v>0</v>
      </c>
      <c r="BLJ23" s="11">
        <v>-2</v>
      </c>
      <c r="BLK23" s="11">
        <v>0</v>
      </c>
      <c r="BLL23" s="11">
        <v>0</v>
      </c>
      <c r="BLM23" s="11">
        <v>-2</v>
      </c>
      <c r="BLN23" s="11">
        <v>0</v>
      </c>
      <c r="BLO23" s="11">
        <v>2</v>
      </c>
      <c r="BLP23" s="11">
        <v>4</v>
      </c>
      <c r="BLQ23" s="11">
        <v>2</v>
      </c>
      <c r="BLR23" s="11">
        <v>2</v>
      </c>
      <c r="BLS23" s="11">
        <v>2</v>
      </c>
      <c r="BLT23" s="11">
        <v>0</v>
      </c>
      <c r="BLU23" s="11">
        <v>2</v>
      </c>
      <c r="BLV23" s="11">
        <v>2</v>
      </c>
      <c r="BLW23" s="11">
        <v>4</v>
      </c>
      <c r="BLX23" s="11">
        <v>0</v>
      </c>
      <c r="BLY23" s="11">
        <v>2</v>
      </c>
      <c r="BLZ23" s="11">
        <v>2</v>
      </c>
      <c r="BMA23" s="11">
        <v>2</v>
      </c>
      <c r="BMB23" s="11">
        <v>0</v>
      </c>
      <c r="BMC23" s="11">
        <v>8</v>
      </c>
      <c r="BMD23" s="11">
        <v>2</v>
      </c>
      <c r="BME23" s="11">
        <v>8</v>
      </c>
      <c r="BMF23" s="11">
        <v>4</v>
      </c>
      <c r="BMG23" s="11">
        <v>8</v>
      </c>
      <c r="BMH23" s="11">
        <v>4</v>
      </c>
      <c r="BMI23" s="11">
        <v>2</v>
      </c>
      <c r="BMJ23" s="11">
        <v>8</v>
      </c>
      <c r="BMK23" s="11">
        <v>4</v>
      </c>
      <c r="BML23" s="11">
        <v>4</v>
      </c>
      <c r="BMM23" s="11">
        <v>10</v>
      </c>
      <c r="BMN23" s="11">
        <v>2</v>
      </c>
      <c r="BMO23" s="11">
        <v>4</v>
      </c>
      <c r="BMP23" s="11">
        <v>4</v>
      </c>
      <c r="BMQ23" s="11">
        <v>4</v>
      </c>
      <c r="BMR23" s="11">
        <v>4</v>
      </c>
      <c r="BMS23" s="11">
        <v>8</v>
      </c>
      <c r="BMT23" s="11">
        <v>2</v>
      </c>
      <c r="BMU23" s="11">
        <v>8</v>
      </c>
      <c r="BMV23" s="11">
        <v>4</v>
      </c>
      <c r="BMW23" s="11">
        <v>4</v>
      </c>
      <c r="BMX23" s="11">
        <v>10</v>
      </c>
      <c r="BMY23" s="11">
        <v>8</v>
      </c>
      <c r="BMZ23" s="11">
        <v>4</v>
      </c>
      <c r="BNA23" s="11">
        <v>10</v>
      </c>
      <c r="BNB23" s="11">
        <v>8</v>
      </c>
      <c r="BNC23" s="11">
        <v>4</v>
      </c>
      <c r="BND23" s="11">
        <v>10</v>
      </c>
      <c r="BNE23" s="11">
        <v>8</v>
      </c>
      <c r="BNF23" s="11">
        <v>8</v>
      </c>
      <c r="BNG23" s="11">
        <v>10</v>
      </c>
      <c r="BNH23" s="11">
        <v>8</v>
      </c>
      <c r="BNI23" s="11">
        <v>8</v>
      </c>
      <c r="BNJ23" s="11">
        <v>4</v>
      </c>
      <c r="BNK23" s="11">
        <v>8</v>
      </c>
      <c r="BNL23" s="11">
        <v>8</v>
      </c>
      <c r="BNM23" s="11">
        <v>10</v>
      </c>
      <c r="BNN23" s="11">
        <v>10</v>
      </c>
      <c r="BNO23" s="11">
        <v>4</v>
      </c>
      <c r="BNP23" s="11">
        <v>4</v>
      </c>
      <c r="BNQ23" s="11">
        <v>4</v>
      </c>
      <c r="BNR23" s="11">
        <v>4</v>
      </c>
      <c r="BNS23" s="11">
        <v>8</v>
      </c>
      <c r="BNT23" s="11">
        <v>8</v>
      </c>
      <c r="BNU23" s="11">
        <v>4</v>
      </c>
      <c r="BNV23" s="11">
        <v>2</v>
      </c>
      <c r="BNW23" s="11">
        <v>2</v>
      </c>
      <c r="BNX23" s="11">
        <v>8</v>
      </c>
      <c r="BNY23" s="11">
        <v>4</v>
      </c>
      <c r="BNZ23" s="11">
        <v>4</v>
      </c>
      <c r="BOA23" s="11">
        <v>8</v>
      </c>
      <c r="BOB23" s="11">
        <v>4</v>
      </c>
      <c r="BOC23" s="11">
        <v>8</v>
      </c>
      <c r="BOD23" s="11">
        <v>8</v>
      </c>
      <c r="BOE23" s="11">
        <v>2</v>
      </c>
      <c r="BOF23" s="11">
        <v>8</v>
      </c>
      <c r="BOG23" s="11">
        <v>4</v>
      </c>
      <c r="BOH23" s="11">
        <v>4</v>
      </c>
      <c r="BOI23" s="11">
        <v>4</v>
      </c>
      <c r="BOJ23" s="11">
        <v>2</v>
      </c>
      <c r="BOK23" s="11">
        <v>4</v>
      </c>
      <c r="BOL23" s="11">
        <v>4</v>
      </c>
      <c r="BOM23" s="11">
        <v>4</v>
      </c>
      <c r="BON23" s="11">
        <v>2</v>
      </c>
      <c r="BOO23" s="11">
        <v>2</v>
      </c>
      <c r="BOP23" s="11">
        <v>0</v>
      </c>
      <c r="BOQ23" s="11">
        <v>2</v>
      </c>
      <c r="BOR23" s="11">
        <v>-2</v>
      </c>
      <c r="BOS23" s="11">
        <v>0</v>
      </c>
      <c r="BOT23" s="11">
        <v>0</v>
      </c>
      <c r="BOU23" s="11">
        <v>2</v>
      </c>
      <c r="BOV23" s="11">
        <v>0</v>
      </c>
      <c r="BOW23" s="11">
        <v>2</v>
      </c>
      <c r="BOX23" s="11">
        <v>2</v>
      </c>
      <c r="BOY23" s="11">
        <v>0</v>
      </c>
      <c r="BOZ23" s="11">
        <v>-2</v>
      </c>
      <c r="BPA23" s="11">
        <v>0</v>
      </c>
      <c r="BPB23" s="11">
        <v>2</v>
      </c>
      <c r="BPC23" s="11">
        <v>2</v>
      </c>
      <c r="BPD23" s="11">
        <v>0</v>
      </c>
      <c r="BPE23" s="11">
        <v>-2</v>
      </c>
      <c r="BPF23" s="11">
        <v>0</v>
      </c>
      <c r="BPG23" s="11">
        <v>0</v>
      </c>
      <c r="BPH23" s="11">
        <v>0</v>
      </c>
      <c r="BPI23" s="11">
        <v>0</v>
      </c>
      <c r="BPJ23" s="11">
        <v>-4</v>
      </c>
      <c r="BPK23" s="11">
        <v>-2</v>
      </c>
      <c r="BPL23" s="11">
        <v>-2</v>
      </c>
      <c r="BPM23" s="11">
        <v>0</v>
      </c>
      <c r="BPN23" s="11">
        <v>0</v>
      </c>
      <c r="BPO23" s="11">
        <v>0</v>
      </c>
      <c r="BPP23" s="11">
        <v>-4</v>
      </c>
      <c r="BPQ23" s="11">
        <v>0</v>
      </c>
      <c r="BPR23" s="11">
        <v>-4</v>
      </c>
      <c r="BPS23" s="11">
        <v>-4</v>
      </c>
      <c r="BPT23" s="11">
        <v>-4</v>
      </c>
      <c r="BPU23" s="11">
        <v>-2</v>
      </c>
      <c r="BPV23" s="11">
        <v>-4</v>
      </c>
      <c r="BPW23" s="11">
        <v>-6</v>
      </c>
      <c r="BPX23" s="11">
        <v>-4</v>
      </c>
      <c r="BPY23" s="11">
        <v>-4</v>
      </c>
      <c r="BPZ23" s="11">
        <v>-2</v>
      </c>
      <c r="BQA23" s="11">
        <v>-4</v>
      </c>
      <c r="BQB23" s="11">
        <v>-10</v>
      </c>
      <c r="BQC23" s="11">
        <v>-6</v>
      </c>
      <c r="BQD23" s="11">
        <v>-2</v>
      </c>
      <c r="BQE23" s="11">
        <v>-2</v>
      </c>
      <c r="BQF23" s="11">
        <v>-6</v>
      </c>
      <c r="BQG23" s="11">
        <v>-4</v>
      </c>
      <c r="BQH23" s="11">
        <v>-2</v>
      </c>
      <c r="BQI23" s="11">
        <v>-6</v>
      </c>
      <c r="BQJ23" s="11">
        <v>-4</v>
      </c>
      <c r="BQK23" s="11">
        <v>-4</v>
      </c>
      <c r="BQL23" s="11">
        <v>-4</v>
      </c>
      <c r="BQM23" s="11">
        <v>-6</v>
      </c>
      <c r="BQN23" s="11">
        <v>-4</v>
      </c>
      <c r="BQO23" s="11">
        <v>-4</v>
      </c>
      <c r="BQP23" s="11">
        <v>-6</v>
      </c>
      <c r="BQQ23" s="11">
        <v>-6</v>
      </c>
      <c r="BQR23" s="11">
        <v>-6</v>
      </c>
      <c r="BQS23" s="11">
        <v>-6</v>
      </c>
      <c r="BQT23" s="11">
        <v>-6</v>
      </c>
      <c r="BQU23" s="11">
        <v>-6</v>
      </c>
      <c r="BQV23" s="11">
        <v>-6</v>
      </c>
      <c r="BQW23" s="11">
        <v>-8</v>
      </c>
      <c r="BQX23" s="11">
        <v>-6</v>
      </c>
      <c r="BQY23" s="11">
        <v>-6</v>
      </c>
      <c r="BQZ23" s="11">
        <v>-10</v>
      </c>
      <c r="BRA23" s="11">
        <v>-4</v>
      </c>
      <c r="BRB23" s="11">
        <v>-10</v>
      </c>
      <c r="BRC23" s="11">
        <v>-8</v>
      </c>
      <c r="BRD23" s="11">
        <v>-6</v>
      </c>
      <c r="BRE23" s="11">
        <v>-8</v>
      </c>
      <c r="BRF23" s="11">
        <v>-6</v>
      </c>
      <c r="BRG23" s="11">
        <v>-6</v>
      </c>
      <c r="BRH23" s="11">
        <v>-8</v>
      </c>
      <c r="BRI23" s="11">
        <v>-6</v>
      </c>
      <c r="BRJ23" s="11">
        <v>-8</v>
      </c>
      <c r="BRK23" s="11">
        <v>-8</v>
      </c>
      <c r="BRL23" s="11">
        <v>-6</v>
      </c>
      <c r="BRM23" s="11">
        <v>-8</v>
      </c>
      <c r="BRN23" s="11">
        <v>-6</v>
      </c>
      <c r="BRO23" s="11">
        <v>-6</v>
      </c>
      <c r="BRP23" s="11">
        <v>-6</v>
      </c>
      <c r="BRQ23" s="11">
        <v>-4</v>
      </c>
      <c r="BRR23" s="11">
        <v>-6</v>
      </c>
      <c r="BRS23" s="11">
        <v>-8</v>
      </c>
      <c r="BRT23" s="11">
        <v>-6</v>
      </c>
      <c r="BRU23" s="11">
        <v>-10</v>
      </c>
      <c r="BRV23" s="11">
        <v>-8</v>
      </c>
      <c r="BRW23" s="11">
        <v>-6</v>
      </c>
      <c r="BRX23" s="11">
        <v>-6</v>
      </c>
      <c r="BRY23" s="11">
        <v>-6</v>
      </c>
      <c r="BRZ23" s="11">
        <v>-4</v>
      </c>
      <c r="BSA23" s="11">
        <v>-6</v>
      </c>
      <c r="BSB23" s="11">
        <v>-6</v>
      </c>
      <c r="BSC23" s="11">
        <v>-6</v>
      </c>
      <c r="BSD23" s="11">
        <v>-4</v>
      </c>
      <c r="BSE23" s="11">
        <v>-6</v>
      </c>
      <c r="BSF23" s="11">
        <v>-8</v>
      </c>
      <c r="BSG23" s="11">
        <v>-4</v>
      </c>
      <c r="BSH23" s="11">
        <v>-6</v>
      </c>
      <c r="BSI23" s="11">
        <v>-6</v>
      </c>
      <c r="BSJ23" s="11">
        <v>-4</v>
      </c>
      <c r="BSK23" s="11">
        <v>-4</v>
      </c>
      <c r="BSL23" s="11">
        <v>-6</v>
      </c>
      <c r="BSM23" s="11">
        <v>-4</v>
      </c>
      <c r="BSN23" s="11">
        <v>-6</v>
      </c>
      <c r="BSO23" s="11">
        <v>-6</v>
      </c>
      <c r="BSP23" s="11">
        <v>-4</v>
      </c>
      <c r="BSQ23" s="11">
        <v>-2</v>
      </c>
      <c r="BSR23" s="11">
        <v>-4</v>
      </c>
      <c r="BSS23" s="11">
        <v>-2</v>
      </c>
      <c r="BST23" s="11">
        <v>-2</v>
      </c>
      <c r="BSU23" s="11">
        <v>-4</v>
      </c>
      <c r="BSV23" s="11">
        <v>-2</v>
      </c>
      <c r="BSW23" s="11">
        <v>-2</v>
      </c>
      <c r="BSX23" s="11">
        <v>-6</v>
      </c>
      <c r="BSY23" s="11">
        <v>0</v>
      </c>
      <c r="BSZ23" s="11">
        <v>0</v>
      </c>
      <c r="BTA23" s="11">
        <v>0</v>
      </c>
      <c r="BTB23" s="11">
        <v>-4</v>
      </c>
      <c r="BTC23" s="11">
        <v>0</v>
      </c>
      <c r="BTD23" s="11">
        <v>0</v>
      </c>
      <c r="BTE23" s="11">
        <v>-2</v>
      </c>
      <c r="BTF23" s="11">
        <v>0</v>
      </c>
      <c r="BTG23" s="11">
        <v>2</v>
      </c>
      <c r="BTH23" s="11">
        <v>2</v>
      </c>
      <c r="BTI23" s="11">
        <v>2</v>
      </c>
      <c r="BTJ23" s="11">
        <v>-2</v>
      </c>
      <c r="BTK23" s="11">
        <v>4</v>
      </c>
      <c r="BTL23" s="11">
        <v>2</v>
      </c>
      <c r="BTM23" s="11">
        <v>-2</v>
      </c>
      <c r="BTN23" s="11">
        <v>2</v>
      </c>
      <c r="BTO23" s="11">
        <v>0</v>
      </c>
      <c r="BTP23" s="11">
        <v>4</v>
      </c>
      <c r="BTQ23" s="11">
        <v>2</v>
      </c>
      <c r="BTR23" s="11">
        <v>2</v>
      </c>
      <c r="BTS23" s="11">
        <v>2</v>
      </c>
      <c r="BTT23" s="11">
        <v>2</v>
      </c>
      <c r="BTU23" s="11">
        <v>4</v>
      </c>
      <c r="BTV23" s="11">
        <v>2</v>
      </c>
      <c r="BTW23" s="11">
        <v>4</v>
      </c>
      <c r="BTX23" s="11">
        <v>2</v>
      </c>
      <c r="BTY23" s="11">
        <v>8</v>
      </c>
      <c r="BTZ23" s="11">
        <v>4</v>
      </c>
      <c r="BUA23" s="11">
        <v>10</v>
      </c>
      <c r="BUB23" s="11">
        <v>4</v>
      </c>
      <c r="BUC23" s="11">
        <v>4</v>
      </c>
      <c r="BUD23" s="11">
        <v>8</v>
      </c>
      <c r="BUE23" s="11">
        <v>2</v>
      </c>
      <c r="BUF23" s="11">
        <v>8</v>
      </c>
      <c r="BUG23" s="11">
        <v>4</v>
      </c>
      <c r="BUH23" s="11">
        <v>8</v>
      </c>
      <c r="BUI23" s="11">
        <v>8</v>
      </c>
      <c r="BUJ23" s="11">
        <v>10</v>
      </c>
      <c r="BUK23" s="11">
        <v>8</v>
      </c>
      <c r="BUL23" s="11">
        <v>10</v>
      </c>
      <c r="BUM23" s="11">
        <v>8</v>
      </c>
      <c r="BUN23" s="11">
        <v>8</v>
      </c>
      <c r="BUO23" s="11">
        <v>8</v>
      </c>
      <c r="BUP23" s="11">
        <v>12</v>
      </c>
      <c r="BUQ23" s="11">
        <v>12</v>
      </c>
      <c r="BUR23" s="11">
        <v>10</v>
      </c>
      <c r="BUS23" s="11">
        <v>12</v>
      </c>
      <c r="BUT23" s="11">
        <v>16</v>
      </c>
      <c r="BUU23" s="11">
        <v>12</v>
      </c>
      <c r="BUV23" s="11">
        <v>14</v>
      </c>
      <c r="BUW23" s="11">
        <v>12</v>
      </c>
      <c r="BUX23" s="11">
        <v>12</v>
      </c>
      <c r="BUY23" s="11">
        <v>14</v>
      </c>
      <c r="BUZ23" s="11">
        <v>12</v>
      </c>
      <c r="BVA23" s="11">
        <v>14</v>
      </c>
      <c r="BVB23" s="11">
        <v>12</v>
      </c>
      <c r="BVC23" s="11">
        <v>14</v>
      </c>
      <c r="BVD23" s="11">
        <v>12</v>
      </c>
      <c r="BVE23" s="11">
        <v>12</v>
      </c>
      <c r="BVF23" s="11">
        <v>14</v>
      </c>
      <c r="BVG23" s="11">
        <v>16</v>
      </c>
      <c r="BVH23" s="11">
        <v>16</v>
      </c>
      <c r="BVI23" s="11">
        <v>14</v>
      </c>
      <c r="BVJ23" s="11">
        <v>16</v>
      </c>
      <c r="BVK23" s="11">
        <v>16</v>
      </c>
      <c r="BVL23" s="11">
        <v>16</v>
      </c>
      <c r="BVM23" s="11">
        <v>16</v>
      </c>
      <c r="BVN23" s="11">
        <v>18</v>
      </c>
      <c r="BVO23" s="11">
        <v>18</v>
      </c>
      <c r="BVP23" s="11">
        <v>12</v>
      </c>
      <c r="BVQ23" s="11">
        <v>16</v>
      </c>
      <c r="BVR23" s="11">
        <v>18</v>
      </c>
      <c r="BVS23" s="11">
        <v>16</v>
      </c>
      <c r="BVT23" s="11">
        <v>18</v>
      </c>
      <c r="BVU23" s="11">
        <v>16</v>
      </c>
      <c r="BVV23" s="11">
        <v>20</v>
      </c>
      <c r="BVW23" s="11">
        <v>20</v>
      </c>
      <c r="BVX23" s="11">
        <v>20</v>
      </c>
      <c r="BVY23" s="11">
        <v>18</v>
      </c>
      <c r="BVZ23" s="11">
        <v>18</v>
      </c>
      <c r="BWA23" s="11">
        <v>18</v>
      </c>
      <c r="BWB23" s="11">
        <v>16</v>
      </c>
      <c r="BWC23" s="11">
        <v>20</v>
      </c>
      <c r="BWD23" s="11">
        <v>18</v>
      </c>
      <c r="BWE23" s="11">
        <v>18</v>
      </c>
      <c r="BWF23" s="11">
        <v>18</v>
      </c>
      <c r="BWG23" s="11">
        <v>18</v>
      </c>
      <c r="BWH23" s="11">
        <v>14</v>
      </c>
      <c r="BWI23" s="11">
        <v>20</v>
      </c>
      <c r="BWJ23" s="11">
        <v>20</v>
      </c>
      <c r="BWK23" s="11">
        <v>16</v>
      </c>
      <c r="BWL23" s="11">
        <v>20</v>
      </c>
      <c r="BWM23" s="11">
        <v>18</v>
      </c>
      <c r="BWN23" s="11">
        <v>20</v>
      </c>
      <c r="BWO23" s="11">
        <v>20</v>
      </c>
      <c r="BWP23" s="11">
        <v>18</v>
      </c>
      <c r="BWQ23" s="11">
        <v>20</v>
      </c>
      <c r="BWR23" s="11">
        <v>18</v>
      </c>
      <c r="BWS23" s="11">
        <v>18</v>
      </c>
      <c r="BWT23" s="11">
        <v>18</v>
      </c>
      <c r="BWU23" s="11">
        <v>20</v>
      </c>
      <c r="BWV23" s="11">
        <v>18</v>
      </c>
      <c r="BWW23" s="11">
        <v>18</v>
      </c>
      <c r="BWX23" s="11">
        <v>18</v>
      </c>
      <c r="BWY23" s="11">
        <v>20</v>
      </c>
      <c r="BWZ23" s="11">
        <v>18</v>
      </c>
      <c r="BXA23" s="11">
        <v>18</v>
      </c>
      <c r="BXB23" s="11">
        <v>18</v>
      </c>
      <c r="BXC23" s="11">
        <v>16</v>
      </c>
      <c r="BXD23" s="11">
        <v>16</v>
      </c>
      <c r="BXE23" s="11">
        <v>20</v>
      </c>
      <c r="BXF23" s="11">
        <v>18</v>
      </c>
      <c r="BXG23" s="11">
        <v>16</v>
      </c>
      <c r="BXH23" s="11">
        <v>16</v>
      </c>
      <c r="BXI23" s="11">
        <v>20</v>
      </c>
      <c r="BXJ23" s="11">
        <v>18</v>
      </c>
      <c r="BXK23" s="11">
        <v>18</v>
      </c>
      <c r="BXL23" s="11">
        <v>16</v>
      </c>
      <c r="BXM23" s="11">
        <v>18</v>
      </c>
      <c r="BXN23" s="11">
        <v>16</v>
      </c>
      <c r="BXO23" s="11">
        <v>18</v>
      </c>
      <c r="BXP23" s="11">
        <v>16</v>
      </c>
      <c r="BXQ23" s="11">
        <v>18</v>
      </c>
      <c r="BXR23" s="11">
        <v>16</v>
      </c>
      <c r="BXS23" s="11">
        <v>16</v>
      </c>
      <c r="BXT23" s="11">
        <v>16</v>
      </c>
      <c r="BXU23" s="11">
        <v>14</v>
      </c>
      <c r="BXV23" s="11">
        <v>14</v>
      </c>
      <c r="BXW23" s="11">
        <v>16</v>
      </c>
      <c r="BXX23" s="11">
        <v>18</v>
      </c>
      <c r="BXY23" s="11">
        <v>16</v>
      </c>
      <c r="BXZ23" s="11">
        <v>16</v>
      </c>
      <c r="BYA23" s="11">
        <v>16</v>
      </c>
      <c r="BYB23" s="11">
        <v>18</v>
      </c>
      <c r="BYC23" s="11">
        <v>14</v>
      </c>
      <c r="BYD23" s="11">
        <v>12</v>
      </c>
      <c r="BYE23" s="11">
        <v>16</v>
      </c>
      <c r="BYF23" s="11">
        <v>18</v>
      </c>
      <c r="BYG23" s="11">
        <v>16</v>
      </c>
      <c r="BYH23" s="11">
        <v>14</v>
      </c>
      <c r="BYI23" s="11">
        <v>14</v>
      </c>
      <c r="BYJ23" s="11">
        <v>14</v>
      </c>
      <c r="BYK23" s="11">
        <v>12</v>
      </c>
      <c r="BYL23" s="11">
        <v>14</v>
      </c>
      <c r="BYM23" s="11">
        <v>14</v>
      </c>
      <c r="BYN23" s="11">
        <v>12</v>
      </c>
      <c r="BYO23" s="11">
        <v>12</v>
      </c>
      <c r="BYP23" s="11">
        <v>14</v>
      </c>
      <c r="BYQ23" s="11">
        <v>14</v>
      </c>
      <c r="BYR23" s="11">
        <v>14</v>
      </c>
      <c r="BYS23" s="11">
        <v>14</v>
      </c>
      <c r="BYT23" s="11">
        <v>12</v>
      </c>
      <c r="BYU23" s="11">
        <v>10</v>
      </c>
      <c r="BYV23" s="11">
        <v>14</v>
      </c>
      <c r="BYW23" s="11">
        <v>14</v>
      </c>
      <c r="BYX23" s="11">
        <v>12</v>
      </c>
      <c r="BYY23" s="11"/>
      <c r="BYZ23" s="11"/>
      <c r="BZA23" s="11"/>
      <c r="BZB23" s="11"/>
      <c r="BZC23" s="11"/>
      <c r="BZD23" s="11"/>
      <c r="BZE23" s="11"/>
      <c r="BZF23" s="11"/>
      <c r="BZG23" s="11"/>
      <c r="BZH23" s="11"/>
      <c r="BZI23" s="11"/>
      <c r="BZJ23" s="11"/>
      <c r="BZK23" s="11"/>
      <c r="BZL23" s="11"/>
      <c r="BZM23" s="11"/>
      <c r="BZN23" s="11"/>
      <c r="BZO23" s="11"/>
      <c r="BZP23" s="11"/>
      <c r="BZQ23" s="11"/>
      <c r="BZR23" s="11"/>
      <c r="BZS23" s="11"/>
      <c r="BZT23" s="11"/>
      <c r="BZU23" s="11"/>
      <c r="BZV23" s="11"/>
      <c r="BZW23" s="11"/>
      <c r="BZX23" s="11"/>
      <c r="BZY23" s="11"/>
      <c r="BZZ23" s="11"/>
      <c r="CAA23" s="11"/>
      <c r="CAB23" s="11"/>
      <c r="CAC23" s="11"/>
      <c r="CAD23" s="11"/>
      <c r="CAE23" s="11"/>
      <c r="CAF23" s="11"/>
      <c r="CAG23" s="11"/>
      <c r="CAH23" s="11"/>
      <c r="CAI23" s="11"/>
      <c r="CAJ23" s="11"/>
      <c r="CAK23" s="11"/>
      <c r="CAL23" s="11"/>
      <c r="CAM23" s="11"/>
      <c r="CAN23" s="11"/>
      <c r="CAO23" s="11"/>
      <c r="CAP23" s="11"/>
      <c r="CAQ23" s="11"/>
      <c r="CAR23" s="11"/>
      <c r="CAS23" s="11"/>
      <c r="CAT23" s="11"/>
      <c r="CAU23" s="11"/>
      <c r="CAV23" s="11"/>
      <c r="CAW23" s="11"/>
      <c r="CAX23" s="11"/>
      <c r="CAY23" s="11"/>
      <c r="CAZ23" s="11"/>
      <c r="CBA23" s="11"/>
      <c r="CBB23" s="11"/>
      <c r="CBC23" s="11"/>
      <c r="CBD23" s="11"/>
      <c r="CBE23" s="11"/>
      <c r="CBF23" s="11"/>
      <c r="CBG23" s="11"/>
      <c r="CBH23" s="11"/>
      <c r="CBI23" s="11"/>
      <c r="CBJ23" s="11"/>
      <c r="CBK23" s="11"/>
      <c r="CBL23" s="11"/>
      <c r="CBM23" s="11"/>
      <c r="CBN23" s="11"/>
      <c r="CBO23" s="11"/>
      <c r="CBP23" s="11"/>
      <c r="CBQ23" s="11"/>
      <c r="CBR23" s="11"/>
      <c r="CBS23" s="11"/>
      <c r="CBT23" s="11"/>
      <c r="CBU23" s="11"/>
      <c r="CBV23" s="11"/>
      <c r="CBW23" s="11"/>
      <c r="CBX23" s="11"/>
      <c r="CBY23" s="11"/>
      <c r="CBZ23" s="11"/>
      <c r="CCA23" s="11"/>
      <c r="CCB23" s="11"/>
      <c r="CCC23" s="11"/>
      <c r="CCD23" s="11"/>
      <c r="CCE23" s="11"/>
      <c r="CCF23" s="11"/>
      <c r="CCG23" s="11"/>
      <c r="CCH23" s="11"/>
      <c r="CCI23" s="11"/>
      <c r="CCJ23" s="11"/>
      <c r="CCK23" s="11"/>
      <c r="CCL23" s="11"/>
      <c r="CCM23" s="11"/>
      <c r="CCN23" s="11"/>
      <c r="CCO23" s="11"/>
      <c r="CCP23" s="11"/>
      <c r="CCQ23" s="11"/>
      <c r="CCR23" s="11"/>
      <c r="CCS23" s="11"/>
      <c r="CCT23" s="11"/>
      <c r="CCU23" s="11"/>
      <c r="CCV23" s="11"/>
      <c r="CCW23" s="11"/>
      <c r="CCX23" s="11"/>
      <c r="CCY23" s="11"/>
      <c r="CCZ23" s="11"/>
      <c r="CDA23" s="11"/>
      <c r="CDB23" s="11"/>
      <c r="CDC23" s="11"/>
      <c r="CDD23" s="11"/>
      <c r="CDE23" s="11"/>
      <c r="CDF23" s="11"/>
      <c r="CDG23" s="11"/>
      <c r="CDH23" s="11"/>
      <c r="CDI23" s="11"/>
      <c r="CDJ23" s="11"/>
      <c r="CDK23" s="11"/>
      <c r="CDL23" s="11"/>
      <c r="CDM23" s="11"/>
      <c r="CDN23" s="11"/>
      <c r="CDO23" s="11"/>
      <c r="CDP23" s="11"/>
      <c r="CDQ23" s="11"/>
      <c r="CDR23" s="11"/>
      <c r="CDS23" s="11"/>
      <c r="CDT23" s="11"/>
      <c r="CDU23" s="11"/>
      <c r="CDV23" s="11"/>
      <c r="CDW23" s="11"/>
      <c r="CDX23" s="11"/>
      <c r="CDY23" s="11"/>
      <c r="CDZ23" s="11"/>
      <c r="CEA23" s="11"/>
      <c r="CEB23" s="11"/>
      <c r="CEC23" s="11"/>
      <c r="CED23" s="11"/>
      <c r="CEE23" s="11"/>
      <c r="CEF23" s="11"/>
      <c r="CEG23" s="11"/>
      <c r="CEH23" s="11"/>
      <c r="CEI23" s="11"/>
      <c r="CEJ23" s="11"/>
      <c r="CEK23" s="11"/>
      <c r="CEL23" s="11"/>
      <c r="CEM23" s="11"/>
      <c r="CEN23" s="11"/>
      <c r="CEO23" s="11"/>
      <c r="CEP23" s="11"/>
      <c r="CEQ23" s="11"/>
      <c r="CER23" s="11"/>
      <c r="CES23" s="11"/>
      <c r="CET23" s="11"/>
      <c r="CEU23" s="11"/>
      <c r="CEV23" s="11"/>
      <c r="CEW23" s="11"/>
      <c r="CEX23" s="11"/>
      <c r="CEY23" s="11"/>
      <c r="CEZ23" s="11"/>
      <c r="CFA23" s="11"/>
      <c r="CFB23" s="11"/>
      <c r="CFC23" s="11"/>
      <c r="CFD23" s="11"/>
      <c r="CFE23" s="11"/>
      <c r="CFF23" s="11"/>
      <c r="CFG23" s="11"/>
      <c r="CFH23" s="11"/>
      <c r="CFI23" s="11"/>
      <c r="CFJ23" s="11"/>
      <c r="CFK23" s="11"/>
      <c r="CFL23" s="11"/>
      <c r="CFM23" s="11"/>
      <c r="CFN23" s="11"/>
      <c r="CFO23" s="11"/>
      <c r="CFP23" s="11"/>
      <c r="CFQ23" s="11"/>
      <c r="CFR23" s="11"/>
      <c r="CFS23" s="11"/>
      <c r="CFT23" s="11"/>
      <c r="CFU23" s="11"/>
      <c r="CFV23" s="11"/>
      <c r="CFW23" s="11"/>
      <c r="CFX23" s="11"/>
      <c r="CFY23" s="11"/>
      <c r="CFZ23" s="11"/>
      <c r="CGA23" s="11"/>
      <c r="CGB23" s="11"/>
      <c r="CGC23" s="11"/>
      <c r="CGD23" s="11"/>
      <c r="CGE23" s="11"/>
      <c r="CGF23" s="11"/>
      <c r="CGG23" s="11"/>
      <c r="CGH23" s="11"/>
      <c r="CGI23" s="11"/>
      <c r="CGJ23" s="11"/>
      <c r="CGK23" s="11"/>
      <c r="CGL23" s="11"/>
      <c r="CGM23" s="11"/>
      <c r="CGN23" s="11"/>
      <c r="CGO23" s="11"/>
      <c r="CGP23" s="11"/>
      <c r="CGQ23" s="11"/>
      <c r="CGR23" s="11"/>
      <c r="CGS23" s="11"/>
      <c r="CGT23" s="11"/>
      <c r="CGU23" s="11"/>
      <c r="CGV23" s="11"/>
      <c r="CGW23" s="11"/>
      <c r="CGX23" s="11"/>
      <c r="CGY23" s="11"/>
      <c r="CGZ23" s="11"/>
      <c r="CHA23" s="11"/>
      <c r="CHB23" s="11"/>
      <c r="CHC23" s="11"/>
      <c r="CHD23" s="11"/>
      <c r="CHE23" s="11"/>
      <c r="CHF23" s="11"/>
      <c r="CHG23" s="11"/>
      <c r="CHH23" s="11"/>
      <c r="CHI23" s="11"/>
      <c r="CHJ23" s="11"/>
      <c r="CHK23" s="11"/>
      <c r="CHL23" s="11"/>
      <c r="CHM23" s="11"/>
      <c r="CHN23" s="11"/>
      <c r="CHO23" s="11"/>
      <c r="CHP23" s="11"/>
      <c r="CHQ23" s="11"/>
      <c r="CHR23" s="11"/>
      <c r="CHS23" s="11"/>
      <c r="CHT23" s="11"/>
      <c r="CHU23" s="11"/>
      <c r="CHV23" s="11"/>
      <c r="CHW23" s="11"/>
      <c r="CHX23" s="11"/>
      <c r="CHY23" s="11"/>
      <c r="CHZ23" s="11"/>
      <c r="CIA23" s="11"/>
      <c r="CIB23" s="11"/>
      <c r="CIC23" s="11"/>
      <c r="CID23" s="11"/>
      <c r="CIE23" s="11"/>
      <c r="CIF23" s="11"/>
      <c r="CIG23" s="11"/>
      <c r="CIH23" s="11"/>
      <c r="CII23" s="11"/>
      <c r="CIJ23" s="11"/>
      <c r="CIK23" s="11"/>
      <c r="CIL23" s="11"/>
      <c r="CIM23" s="11"/>
      <c r="CIN23" s="11"/>
      <c r="CIO23" s="11"/>
      <c r="CIP23" s="11"/>
      <c r="CIQ23" s="11"/>
      <c r="CIR23" s="11"/>
      <c r="CIS23" s="11"/>
      <c r="CIT23" s="11"/>
      <c r="CIU23" s="11"/>
      <c r="CIV23" s="11"/>
      <c r="CIW23" s="11"/>
      <c r="CIX23" s="11"/>
      <c r="CIY23" s="11"/>
      <c r="CIZ23" s="11"/>
      <c r="CJA23" s="11"/>
      <c r="CJB23" s="11"/>
      <c r="CJC23" s="11"/>
      <c r="CJD23" s="11"/>
      <c r="CJE23" s="11"/>
      <c r="CJF23" s="11"/>
      <c r="CJG23" s="11"/>
      <c r="CJH23" s="11"/>
      <c r="CJI23" s="11"/>
      <c r="CJJ23" s="11"/>
      <c r="CJK23" s="11"/>
      <c r="CJL23" s="11"/>
      <c r="CJM23" s="11"/>
      <c r="CJN23" s="11"/>
      <c r="CJO23" s="11"/>
      <c r="CJP23" s="11"/>
      <c r="CJQ23" s="11"/>
      <c r="CJR23" s="11"/>
      <c r="CJS23" s="11"/>
      <c r="CJT23" s="11"/>
      <c r="CJU23" s="11"/>
      <c r="CJV23" s="11"/>
      <c r="CJW23" s="11"/>
      <c r="CJX23" s="11"/>
      <c r="CJY23" s="11"/>
      <c r="CJZ23" s="11"/>
      <c r="CKA23" s="11"/>
      <c r="CKB23" s="11"/>
      <c r="CKC23" s="11"/>
      <c r="CKD23" s="11"/>
      <c r="CKE23" s="11"/>
      <c r="CKF23" s="11"/>
      <c r="CKG23" s="11"/>
      <c r="CKH23" s="11"/>
      <c r="CKI23" s="11"/>
      <c r="CKJ23" s="11"/>
      <c r="CKK23" s="11"/>
      <c r="CKL23" s="11"/>
      <c r="CKM23" s="11"/>
      <c r="CKN23" s="11"/>
      <c r="CKO23" s="11"/>
      <c r="CKP23" s="11"/>
      <c r="CKQ23" s="11"/>
      <c r="CKR23" s="11"/>
      <c r="CKS23" s="11"/>
      <c r="CKT23" s="11"/>
      <c r="CKU23" s="11"/>
      <c r="CKV23" s="11"/>
      <c r="CKW23" s="11"/>
      <c r="CKX23" s="11"/>
      <c r="CKY23" s="11"/>
      <c r="CKZ23" s="11"/>
      <c r="CLA23" s="11"/>
      <c r="CLB23" s="11"/>
      <c r="CLC23" s="11"/>
      <c r="CLD23" s="11"/>
      <c r="CLE23" s="11"/>
      <c r="CLF23" s="11"/>
      <c r="CLG23" s="11"/>
      <c r="CLH23" s="11"/>
      <c r="CLI23" s="11"/>
      <c r="CLJ23" s="11"/>
      <c r="CLK23" s="11"/>
      <c r="CLL23" s="11"/>
      <c r="CLM23" s="11"/>
      <c r="CLN23" s="11"/>
      <c r="CLO23" s="11"/>
      <c r="CLP23" s="11"/>
      <c r="CLQ23" s="11"/>
      <c r="CLR23" s="11"/>
      <c r="CLS23" s="11"/>
      <c r="CLT23" s="11"/>
      <c r="CLU23" s="11"/>
      <c r="CLV23" s="11"/>
      <c r="CLW23" s="11"/>
      <c r="CLX23" s="11"/>
      <c r="CLY23" s="11"/>
      <c r="CLZ23" s="11"/>
      <c r="CMA23" s="11"/>
      <c r="CMB23" s="11"/>
      <c r="CMC23" s="11"/>
      <c r="CMD23" s="11"/>
      <c r="CME23" s="11"/>
      <c r="CMF23" s="11"/>
      <c r="CMG23" s="11"/>
      <c r="CMH23" s="11"/>
      <c r="CMI23" s="11"/>
      <c r="CMJ23" s="11"/>
      <c r="CMK23" s="11"/>
      <c r="CML23" s="11"/>
      <c r="CMM23" s="11"/>
      <c r="CMN23" s="11"/>
      <c r="CMO23" s="11"/>
      <c r="CMP23" s="11"/>
      <c r="CMQ23" s="11"/>
      <c r="CMR23" s="11"/>
      <c r="CMS23" s="11"/>
      <c r="CMT23" s="11"/>
      <c r="CMU23" s="11"/>
      <c r="CMV23" s="11"/>
      <c r="CMW23" s="11"/>
      <c r="CMX23" s="11"/>
      <c r="CMY23" s="11"/>
      <c r="CMZ23" s="11"/>
      <c r="CNA23" s="11"/>
      <c r="CNB23" s="11"/>
      <c r="CNC23" s="11"/>
      <c r="CND23" s="11"/>
      <c r="CNE23" s="11"/>
      <c r="CNF23" s="11"/>
      <c r="CNG23" s="11"/>
      <c r="CNH23" s="11"/>
      <c r="CNI23" s="11"/>
      <c r="CNJ23" s="11"/>
      <c r="CNK23" s="11"/>
      <c r="CNL23" s="11"/>
      <c r="CNM23" s="11"/>
      <c r="CNN23" s="11"/>
      <c r="CNO23" s="11"/>
      <c r="CNP23" s="11"/>
      <c r="CNQ23" s="11"/>
      <c r="CNR23" s="11"/>
      <c r="CNS23" s="11"/>
      <c r="CNT23" s="11"/>
      <c r="CNU23" s="11"/>
      <c r="CNV23" s="11"/>
      <c r="CNW23" s="11"/>
      <c r="CNX23" s="11"/>
      <c r="CNY23" s="11"/>
      <c r="CNZ23" s="11"/>
      <c r="COA23" s="11"/>
      <c r="COB23" s="11"/>
      <c r="COC23" s="11"/>
      <c r="COD23" s="11"/>
      <c r="COE23" s="11"/>
      <c r="COF23" s="11"/>
      <c r="COG23" s="11"/>
      <c r="COH23" s="11"/>
      <c r="COI23" s="11"/>
      <c r="COJ23" s="11"/>
      <c r="COK23" s="11"/>
      <c r="COL23" s="11"/>
      <c r="COM23" s="11"/>
      <c r="CON23" s="11"/>
      <c r="COO23" s="11"/>
      <c r="COP23" s="11"/>
      <c r="COQ23" s="11"/>
      <c r="COR23" s="11"/>
      <c r="COS23" s="11"/>
      <c r="COT23" s="11"/>
      <c r="COU23" s="11"/>
      <c r="COV23" s="11"/>
      <c r="COW23" s="11"/>
      <c r="COX23" s="11"/>
      <c r="COY23" s="11"/>
      <c r="COZ23" s="11"/>
      <c r="CPA23" s="11"/>
      <c r="CPB23" s="11"/>
      <c r="CPC23" s="11"/>
      <c r="CPD23" s="11"/>
      <c r="CPE23" s="11"/>
      <c r="CPF23" s="11"/>
      <c r="CPG23" s="11"/>
      <c r="CPH23" s="11"/>
      <c r="CPI23" s="11"/>
      <c r="CPJ23" s="11"/>
      <c r="CPK23" s="11"/>
      <c r="CPL23" s="11"/>
      <c r="CPM23" s="11"/>
      <c r="CPN23" s="11"/>
      <c r="CPO23" s="11"/>
      <c r="CPP23" s="11"/>
      <c r="CPQ23" s="11"/>
      <c r="CPR23" s="11"/>
      <c r="CPS23" s="11"/>
      <c r="CPT23" s="11"/>
      <c r="CPU23" s="11"/>
      <c r="CPV23" s="11"/>
      <c r="CPW23" s="11"/>
      <c r="CPX23" s="11"/>
      <c r="CPY23" s="11"/>
      <c r="CPZ23" s="11"/>
      <c r="CQA23" s="11"/>
      <c r="CQB23" s="11"/>
      <c r="CQC23" s="11"/>
      <c r="CQD23" s="11"/>
      <c r="CQE23" s="11"/>
      <c r="CQF23" s="11"/>
      <c r="CQG23" s="11"/>
      <c r="CQH23" s="11">
        <v>10</v>
      </c>
      <c r="CQI23" s="11">
        <v>4</v>
      </c>
      <c r="CQJ23" s="11">
        <v>2</v>
      </c>
      <c r="CQK23" s="11">
        <v>2</v>
      </c>
      <c r="CQL23" s="11">
        <v>4</v>
      </c>
      <c r="CQM23" s="11">
        <v>8</v>
      </c>
      <c r="CQN23" s="11">
        <v>8</v>
      </c>
      <c r="CQO23" s="11">
        <v>8</v>
      </c>
      <c r="CQP23" s="11">
        <v>4</v>
      </c>
      <c r="CQQ23" s="11">
        <v>2</v>
      </c>
      <c r="CQR23" s="11">
        <v>2</v>
      </c>
      <c r="CQS23" s="11">
        <v>4</v>
      </c>
      <c r="CQT23" s="11">
        <v>2</v>
      </c>
      <c r="CQU23" s="11">
        <v>4</v>
      </c>
      <c r="CQV23" s="11">
        <v>8</v>
      </c>
      <c r="CQW23" s="11">
        <v>4</v>
      </c>
      <c r="CQX23" s="11">
        <v>4</v>
      </c>
      <c r="CQY23" s="11">
        <v>4</v>
      </c>
      <c r="CQZ23" s="11">
        <v>8</v>
      </c>
      <c r="CRA23" s="11">
        <v>8</v>
      </c>
      <c r="CRB23" s="11">
        <v>4</v>
      </c>
      <c r="CRC23" s="11">
        <v>2</v>
      </c>
      <c r="CRD23" s="11">
        <v>0</v>
      </c>
      <c r="CRE23" s="11">
        <v>4</v>
      </c>
      <c r="CRF23" s="11">
        <v>8</v>
      </c>
      <c r="CRG23" s="11">
        <v>2</v>
      </c>
      <c r="CRH23" s="11">
        <v>2</v>
      </c>
    </row>
    <row r="24" spans="1:2504" x14ac:dyDescent="0.45">
      <c r="B24" s="51" t="s">
        <v>112</v>
      </c>
      <c r="C24" s="51">
        <v>5</v>
      </c>
      <c r="D24" s="51">
        <v>530</v>
      </c>
      <c r="E24" s="51">
        <v>240510</v>
      </c>
      <c r="F24" s="52">
        <v>45444</v>
      </c>
      <c r="G24" s="51">
        <v>26</v>
      </c>
      <c r="H24" s="51">
        <v>58</v>
      </c>
      <c r="I24" s="51">
        <v>350</v>
      </c>
      <c r="J24" s="11">
        <v>140</v>
      </c>
      <c r="K24" s="11">
        <v>3.55</v>
      </c>
      <c r="L24" s="11" t="s">
        <v>130</v>
      </c>
      <c r="M24" s="51" t="s">
        <v>123</v>
      </c>
      <c r="N24" s="51" t="s">
        <v>125</v>
      </c>
      <c r="O24" s="51" t="s">
        <v>122</v>
      </c>
      <c r="P24" s="51" t="s">
        <v>75</v>
      </c>
      <c r="Q24" s="11" t="s">
        <v>129</v>
      </c>
      <c r="R24" s="11" t="s">
        <v>129</v>
      </c>
      <c r="S24" s="11" t="s">
        <v>129</v>
      </c>
      <c r="T24" s="11"/>
      <c r="U24" s="11"/>
      <c r="V24" s="11"/>
      <c r="W24" s="11"/>
      <c r="X24" s="11"/>
      <c r="Y24" s="11"/>
      <c r="Z24" s="11"/>
      <c r="AA24" s="11">
        <v>4</v>
      </c>
      <c r="AB24" s="11">
        <v>2</v>
      </c>
      <c r="AC24" s="11">
        <v>4</v>
      </c>
      <c r="AD24" s="11">
        <v>4</v>
      </c>
      <c r="AE24" s="11">
        <v>2</v>
      </c>
      <c r="AF24" s="11">
        <v>4</v>
      </c>
      <c r="AG24" s="11">
        <v>4</v>
      </c>
      <c r="AH24" s="11">
        <v>4</v>
      </c>
      <c r="AI24" s="11">
        <v>4</v>
      </c>
      <c r="AJ24" s="11">
        <v>4</v>
      </c>
      <c r="AK24" s="11">
        <v>4</v>
      </c>
      <c r="AL24" s="11">
        <v>8</v>
      </c>
      <c r="AM24" s="11">
        <v>8</v>
      </c>
      <c r="AN24" s="11">
        <v>8</v>
      </c>
      <c r="AO24" s="11">
        <v>8</v>
      </c>
      <c r="AP24" s="11">
        <v>4</v>
      </c>
      <c r="AQ24" s="11">
        <v>2</v>
      </c>
      <c r="AR24" s="11">
        <v>4</v>
      </c>
      <c r="AS24" s="11">
        <v>4</v>
      </c>
      <c r="AT24" s="11">
        <v>4</v>
      </c>
      <c r="AU24" s="11">
        <v>8</v>
      </c>
      <c r="AV24" s="11">
        <v>4</v>
      </c>
      <c r="AW24" s="11">
        <v>4</v>
      </c>
      <c r="AX24" s="11">
        <v>4</v>
      </c>
      <c r="AY24" s="11">
        <v>4</v>
      </c>
      <c r="AZ24" s="11">
        <v>4</v>
      </c>
      <c r="BA24" s="11">
        <v>4</v>
      </c>
      <c r="BB24" s="11">
        <v>2</v>
      </c>
      <c r="BC24" s="11">
        <v>8</v>
      </c>
      <c r="BD24" s="11">
        <v>8</v>
      </c>
      <c r="BE24" s="11">
        <v>4</v>
      </c>
      <c r="BF24" s="11">
        <v>8</v>
      </c>
      <c r="BG24" s="11">
        <v>10</v>
      </c>
      <c r="BH24" s="11">
        <v>4</v>
      </c>
      <c r="BI24" s="11">
        <v>4</v>
      </c>
      <c r="BJ24" s="11">
        <v>12</v>
      </c>
      <c r="BK24" s="11">
        <v>10</v>
      </c>
      <c r="BL24" s="11">
        <v>10</v>
      </c>
      <c r="BM24" s="11">
        <v>8</v>
      </c>
      <c r="BN24" s="11">
        <v>8</v>
      </c>
      <c r="BO24" s="11">
        <v>12</v>
      </c>
      <c r="BP24" s="11">
        <v>10</v>
      </c>
      <c r="BQ24" s="11">
        <v>12</v>
      </c>
      <c r="BR24" s="11">
        <v>10</v>
      </c>
      <c r="BS24" s="11">
        <v>10</v>
      </c>
      <c r="BT24" s="11">
        <v>14</v>
      </c>
      <c r="BU24" s="11">
        <v>12</v>
      </c>
      <c r="BV24" s="11">
        <v>14</v>
      </c>
      <c r="BW24" s="11">
        <v>14</v>
      </c>
      <c r="BX24" s="11">
        <v>12</v>
      </c>
      <c r="BY24" s="11">
        <v>12</v>
      </c>
      <c r="BZ24" s="11">
        <v>14</v>
      </c>
      <c r="CA24" s="11">
        <v>12</v>
      </c>
      <c r="CB24" s="11">
        <v>14</v>
      </c>
      <c r="CC24" s="11">
        <v>14</v>
      </c>
      <c r="CD24" s="11">
        <v>14</v>
      </c>
      <c r="CE24" s="11">
        <v>18</v>
      </c>
      <c r="CF24" s="11">
        <v>16</v>
      </c>
      <c r="CG24" s="11">
        <v>18</v>
      </c>
      <c r="CH24" s="11">
        <v>16</v>
      </c>
      <c r="CI24" s="11">
        <v>18</v>
      </c>
      <c r="CJ24" s="11">
        <v>18</v>
      </c>
      <c r="CK24" s="11">
        <v>18</v>
      </c>
      <c r="CL24" s="11">
        <v>18</v>
      </c>
      <c r="CM24" s="11">
        <v>22</v>
      </c>
      <c r="CN24" s="11">
        <v>22</v>
      </c>
      <c r="CO24" s="11">
        <v>20</v>
      </c>
      <c r="CP24" s="11">
        <v>22</v>
      </c>
      <c r="CQ24" s="11">
        <v>20</v>
      </c>
      <c r="CR24" s="11">
        <v>22</v>
      </c>
      <c r="CS24" s="11">
        <v>20</v>
      </c>
      <c r="CT24" s="11">
        <v>22</v>
      </c>
      <c r="CU24" s="11">
        <v>24</v>
      </c>
      <c r="CV24" s="11">
        <v>24</v>
      </c>
      <c r="CW24" s="11">
        <v>22</v>
      </c>
      <c r="CX24" s="11">
        <v>22</v>
      </c>
      <c r="CY24" s="11">
        <v>24</v>
      </c>
      <c r="CZ24" s="11">
        <v>26</v>
      </c>
      <c r="DA24" s="11">
        <v>24</v>
      </c>
      <c r="DB24" s="11">
        <v>24</v>
      </c>
      <c r="DC24" s="11">
        <v>28</v>
      </c>
      <c r="DD24" s="11">
        <v>26</v>
      </c>
      <c r="DE24" s="11">
        <v>26</v>
      </c>
      <c r="DF24" s="11">
        <v>24</v>
      </c>
      <c r="DG24" s="11">
        <v>28</v>
      </c>
      <c r="DH24" s="11">
        <v>24</v>
      </c>
      <c r="DI24" s="11">
        <v>26</v>
      </c>
      <c r="DJ24" s="11">
        <v>28</v>
      </c>
      <c r="DK24" s="11">
        <v>26</v>
      </c>
      <c r="DL24" s="11">
        <v>26</v>
      </c>
      <c r="DM24" s="11">
        <v>30</v>
      </c>
      <c r="DN24" s="11">
        <v>26</v>
      </c>
      <c r="DO24" s="11">
        <v>30</v>
      </c>
      <c r="DP24" s="11">
        <v>28</v>
      </c>
      <c r="DQ24" s="11">
        <v>28</v>
      </c>
      <c r="DR24" s="11">
        <v>28</v>
      </c>
      <c r="DS24" s="11">
        <v>26</v>
      </c>
      <c r="DT24" s="11">
        <v>30</v>
      </c>
      <c r="DU24" s="11">
        <v>28</v>
      </c>
      <c r="DV24" s="11">
        <v>28</v>
      </c>
      <c r="DW24" s="11">
        <v>28</v>
      </c>
      <c r="DX24" s="11">
        <v>28</v>
      </c>
      <c r="DY24" s="11">
        <v>28</v>
      </c>
      <c r="DZ24" s="11">
        <v>34</v>
      </c>
      <c r="EA24" s="11">
        <v>34</v>
      </c>
      <c r="EB24" s="11">
        <v>34</v>
      </c>
      <c r="EC24" s="11">
        <v>30</v>
      </c>
      <c r="ED24" s="11">
        <v>30</v>
      </c>
      <c r="EE24" s="11">
        <v>34</v>
      </c>
      <c r="EF24" s="11">
        <v>34</v>
      </c>
      <c r="EG24" s="11">
        <v>28</v>
      </c>
      <c r="EH24" s="11">
        <v>30</v>
      </c>
      <c r="EI24" s="11">
        <v>34</v>
      </c>
      <c r="EJ24" s="11">
        <v>34</v>
      </c>
      <c r="EK24" s="11">
        <v>34</v>
      </c>
      <c r="EL24" s="11">
        <v>34</v>
      </c>
      <c r="EM24" s="11">
        <v>34</v>
      </c>
      <c r="EN24" s="11">
        <v>34</v>
      </c>
      <c r="EO24" s="11">
        <v>38</v>
      </c>
      <c r="EP24" s="11">
        <v>34</v>
      </c>
      <c r="EQ24" s="11">
        <v>30</v>
      </c>
      <c r="ER24" s="11">
        <v>34</v>
      </c>
      <c r="ES24" s="11">
        <v>34</v>
      </c>
      <c r="ET24" s="11">
        <v>34</v>
      </c>
      <c r="EU24" s="11">
        <v>30</v>
      </c>
      <c r="EV24" s="11">
        <v>34</v>
      </c>
      <c r="EW24" s="11">
        <v>36</v>
      </c>
      <c r="EX24" s="11">
        <v>30</v>
      </c>
      <c r="EY24" s="11">
        <v>36</v>
      </c>
      <c r="EZ24" s="11">
        <v>30</v>
      </c>
      <c r="FA24" s="11">
        <v>36</v>
      </c>
      <c r="FB24" s="11">
        <v>36</v>
      </c>
      <c r="FC24" s="11">
        <v>34</v>
      </c>
      <c r="FD24" s="11">
        <v>36</v>
      </c>
      <c r="FE24" s="11">
        <v>36</v>
      </c>
      <c r="FF24" s="11">
        <v>34</v>
      </c>
      <c r="FG24" s="11">
        <v>36</v>
      </c>
      <c r="FH24" s="11">
        <v>34</v>
      </c>
      <c r="FI24" s="11">
        <v>36</v>
      </c>
      <c r="FJ24" s="11">
        <v>36</v>
      </c>
      <c r="FK24" s="11">
        <v>36</v>
      </c>
      <c r="FL24" s="11">
        <v>38</v>
      </c>
      <c r="FM24" s="11">
        <v>38</v>
      </c>
      <c r="FN24" s="11">
        <v>38</v>
      </c>
      <c r="FO24" s="11">
        <v>38</v>
      </c>
      <c r="FP24" s="11">
        <v>38</v>
      </c>
      <c r="FQ24" s="11">
        <v>36</v>
      </c>
      <c r="FR24" s="11">
        <v>40</v>
      </c>
      <c r="FS24" s="11">
        <v>40</v>
      </c>
      <c r="FT24" s="11">
        <v>38</v>
      </c>
      <c r="FU24" s="11">
        <v>40</v>
      </c>
      <c r="FV24" s="11">
        <v>42</v>
      </c>
      <c r="FW24" s="11">
        <v>42</v>
      </c>
      <c r="FX24" s="11">
        <v>42</v>
      </c>
      <c r="FY24" s="11">
        <v>40</v>
      </c>
      <c r="FZ24" s="11">
        <v>42</v>
      </c>
      <c r="GA24" s="11">
        <v>40</v>
      </c>
      <c r="GB24" s="11">
        <v>40</v>
      </c>
      <c r="GC24" s="11">
        <v>40</v>
      </c>
      <c r="GD24" s="11">
        <v>40</v>
      </c>
      <c r="GE24" s="11">
        <v>40</v>
      </c>
      <c r="GF24" s="11">
        <v>42</v>
      </c>
      <c r="GG24" s="11">
        <v>42</v>
      </c>
      <c r="GH24" s="11">
        <v>44</v>
      </c>
      <c r="GI24" s="11">
        <v>40</v>
      </c>
      <c r="GJ24" s="11">
        <v>42</v>
      </c>
      <c r="GK24" s="11">
        <v>44</v>
      </c>
      <c r="GL24" s="11">
        <v>44</v>
      </c>
      <c r="GM24" s="11">
        <v>44</v>
      </c>
      <c r="GN24" s="11">
        <v>44</v>
      </c>
      <c r="GO24" s="11">
        <v>46</v>
      </c>
      <c r="GP24" s="11">
        <v>42</v>
      </c>
      <c r="GQ24" s="11">
        <v>38</v>
      </c>
      <c r="GR24" s="11">
        <v>42</v>
      </c>
      <c r="GS24" s="11">
        <v>42</v>
      </c>
      <c r="GT24" s="11">
        <v>46</v>
      </c>
      <c r="GU24" s="11">
        <v>40</v>
      </c>
      <c r="GV24" s="11">
        <v>42</v>
      </c>
      <c r="GW24" s="11">
        <v>42</v>
      </c>
      <c r="GX24" s="11">
        <v>42</v>
      </c>
      <c r="GY24" s="11">
        <v>44</v>
      </c>
      <c r="GZ24" s="11">
        <v>44</v>
      </c>
      <c r="HA24" s="11">
        <v>46</v>
      </c>
      <c r="HB24" s="11">
        <v>44</v>
      </c>
      <c r="HC24" s="11">
        <v>46</v>
      </c>
      <c r="HD24" s="11">
        <v>44</v>
      </c>
      <c r="HE24" s="11">
        <v>42</v>
      </c>
      <c r="HF24" s="11">
        <v>44</v>
      </c>
      <c r="HG24" s="11">
        <v>44</v>
      </c>
      <c r="HH24" s="11">
        <v>46</v>
      </c>
      <c r="HI24" s="11">
        <v>44</v>
      </c>
      <c r="HJ24" s="11">
        <v>46</v>
      </c>
      <c r="HK24" s="11">
        <v>46</v>
      </c>
      <c r="HL24" s="11">
        <v>44</v>
      </c>
      <c r="HM24" s="11">
        <v>44</v>
      </c>
      <c r="HN24" s="11">
        <v>42</v>
      </c>
      <c r="HO24" s="11">
        <v>46</v>
      </c>
      <c r="HP24" s="11">
        <v>46</v>
      </c>
      <c r="HQ24" s="11">
        <v>48</v>
      </c>
      <c r="HR24" s="11">
        <v>52</v>
      </c>
      <c r="HS24" s="11">
        <v>48</v>
      </c>
      <c r="HT24" s="11">
        <v>46</v>
      </c>
      <c r="HU24" s="11">
        <v>48</v>
      </c>
      <c r="HV24" s="11">
        <v>46</v>
      </c>
      <c r="HW24" s="11">
        <v>44</v>
      </c>
      <c r="HX24" s="11">
        <v>46</v>
      </c>
      <c r="HY24" s="11">
        <v>46</v>
      </c>
      <c r="HZ24" s="11">
        <v>50</v>
      </c>
      <c r="IA24" s="11">
        <v>46</v>
      </c>
      <c r="IB24" s="11">
        <v>48</v>
      </c>
      <c r="IC24" s="11">
        <v>50</v>
      </c>
      <c r="ID24" s="11">
        <v>48</v>
      </c>
      <c r="IE24" s="11">
        <v>48</v>
      </c>
      <c r="IF24" s="11">
        <v>48</v>
      </c>
      <c r="IG24" s="11">
        <v>50</v>
      </c>
      <c r="IH24" s="11">
        <v>48</v>
      </c>
      <c r="II24" s="11">
        <v>48</v>
      </c>
      <c r="IJ24" s="11">
        <v>48</v>
      </c>
      <c r="IK24" s="11">
        <v>48</v>
      </c>
      <c r="IL24" s="11">
        <v>50</v>
      </c>
      <c r="IM24" s="11">
        <v>48</v>
      </c>
      <c r="IN24" s="11">
        <v>48</v>
      </c>
      <c r="IO24" s="11">
        <v>46</v>
      </c>
      <c r="IP24" s="11">
        <v>50</v>
      </c>
      <c r="IQ24" s="11">
        <v>50</v>
      </c>
      <c r="IR24" s="11">
        <v>50</v>
      </c>
      <c r="IS24" s="11">
        <v>50</v>
      </c>
      <c r="IT24" s="11">
        <v>52</v>
      </c>
      <c r="IU24" s="11">
        <v>50</v>
      </c>
      <c r="IV24" s="11">
        <v>48</v>
      </c>
      <c r="IW24" s="11">
        <v>52</v>
      </c>
      <c r="IX24" s="11">
        <v>54</v>
      </c>
      <c r="IY24" s="11">
        <v>50</v>
      </c>
      <c r="IZ24" s="11">
        <v>50</v>
      </c>
      <c r="JA24" s="11">
        <v>52</v>
      </c>
      <c r="JB24" s="11">
        <v>50</v>
      </c>
      <c r="JC24" s="11">
        <v>54</v>
      </c>
      <c r="JD24" s="11">
        <v>52</v>
      </c>
      <c r="JE24" s="11">
        <v>52</v>
      </c>
      <c r="JF24" s="11">
        <v>50</v>
      </c>
      <c r="JG24" s="11">
        <v>52</v>
      </c>
      <c r="JH24" s="11">
        <v>52</v>
      </c>
      <c r="JI24" s="11">
        <v>50</v>
      </c>
      <c r="JJ24" s="11">
        <v>52</v>
      </c>
      <c r="JK24" s="11">
        <v>52</v>
      </c>
      <c r="JL24" s="11">
        <v>54</v>
      </c>
      <c r="JM24" s="11">
        <v>54</v>
      </c>
      <c r="JN24" s="11">
        <v>52</v>
      </c>
      <c r="JO24" s="11">
        <v>54</v>
      </c>
      <c r="JP24" s="11">
        <v>52</v>
      </c>
      <c r="JQ24" s="11">
        <v>54</v>
      </c>
      <c r="JR24" s="11">
        <v>52</v>
      </c>
      <c r="JS24" s="11">
        <v>52</v>
      </c>
      <c r="JT24" s="11">
        <v>54</v>
      </c>
      <c r="JU24" s="11">
        <v>58</v>
      </c>
      <c r="JV24" s="11">
        <v>52</v>
      </c>
      <c r="JW24" s="11">
        <v>54</v>
      </c>
      <c r="JX24" s="11">
        <v>54</v>
      </c>
      <c r="JY24" s="11">
        <v>52</v>
      </c>
      <c r="JZ24" s="11">
        <v>54</v>
      </c>
      <c r="KA24" s="11">
        <v>54</v>
      </c>
      <c r="KB24" s="11">
        <v>58</v>
      </c>
      <c r="KC24" s="11">
        <v>58</v>
      </c>
      <c r="KD24" s="11">
        <v>54</v>
      </c>
      <c r="KE24" s="11">
        <v>54</v>
      </c>
      <c r="KF24" s="11">
        <v>58</v>
      </c>
      <c r="KG24" s="11">
        <v>54</v>
      </c>
      <c r="KH24" s="11">
        <v>54</v>
      </c>
      <c r="KI24" s="11">
        <v>60</v>
      </c>
      <c r="KJ24" s="11">
        <v>54</v>
      </c>
      <c r="KK24" s="11">
        <v>54</v>
      </c>
      <c r="KL24" s="11">
        <v>54</v>
      </c>
      <c r="KM24" s="11">
        <v>54</v>
      </c>
      <c r="KN24" s="11">
        <v>54</v>
      </c>
      <c r="KO24" s="11">
        <v>62</v>
      </c>
      <c r="KP24" s="11">
        <v>54</v>
      </c>
      <c r="KQ24" s="11">
        <v>54</v>
      </c>
      <c r="KR24" s="11">
        <v>58</v>
      </c>
      <c r="KS24" s="11">
        <v>52</v>
      </c>
      <c r="KT24" s="11">
        <v>58</v>
      </c>
      <c r="KU24" s="11">
        <v>58</v>
      </c>
      <c r="KV24" s="11">
        <v>58</v>
      </c>
      <c r="KW24" s="11">
        <v>58</v>
      </c>
      <c r="KX24" s="11">
        <v>60</v>
      </c>
      <c r="KY24" s="11">
        <v>60</v>
      </c>
      <c r="KZ24" s="11">
        <v>60</v>
      </c>
      <c r="LA24" s="11">
        <v>60</v>
      </c>
      <c r="LB24" s="11">
        <v>58</v>
      </c>
      <c r="LC24" s="11">
        <v>54</v>
      </c>
      <c r="LD24" s="11">
        <v>58</v>
      </c>
      <c r="LE24" s="11">
        <v>58</v>
      </c>
      <c r="LF24" s="11">
        <v>58</v>
      </c>
      <c r="LG24" s="11">
        <v>58</v>
      </c>
      <c r="LH24" s="11">
        <v>54</v>
      </c>
      <c r="LI24" s="11">
        <v>58</v>
      </c>
      <c r="LJ24" s="11">
        <v>54</v>
      </c>
      <c r="LK24" s="11">
        <v>54</v>
      </c>
      <c r="LL24" s="11">
        <v>60</v>
      </c>
      <c r="LM24" s="11">
        <v>64</v>
      </c>
      <c r="LN24" s="11">
        <v>54</v>
      </c>
      <c r="LO24" s="11">
        <v>54</v>
      </c>
      <c r="LP24" s="11">
        <v>58</v>
      </c>
      <c r="LQ24" s="11">
        <v>62</v>
      </c>
      <c r="LR24" s="11">
        <v>58</v>
      </c>
      <c r="LS24" s="11">
        <v>58</v>
      </c>
      <c r="LT24" s="11">
        <v>54</v>
      </c>
      <c r="LU24" s="11">
        <v>58</v>
      </c>
      <c r="LV24" s="11">
        <v>54</v>
      </c>
      <c r="LW24" s="11">
        <v>58</v>
      </c>
      <c r="LX24" s="11">
        <v>58</v>
      </c>
      <c r="LY24" s="11">
        <v>58</v>
      </c>
      <c r="LZ24" s="11">
        <v>58</v>
      </c>
      <c r="MA24" s="11">
        <v>58</v>
      </c>
      <c r="MB24" s="11">
        <v>58</v>
      </c>
      <c r="MC24" s="11">
        <v>58</v>
      </c>
      <c r="MD24" s="11">
        <v>58</v>
      </c>
      <c r="ME24" s="11">
        <v>58</v>
      </c>
      <c r="MF24" s="11">
        <v>54</v>
      </c>
      <c r="MG24" s="11">
        <v>58</v>
      </c>
      <c r="MH24" s="11">
        <v>58</v>
      </c>
      <c r="MI24" s="11">
        <v>54</v>
      </c>
      <c r="MJ24" s="11">
        <v>54</v>
      </c>
      <c r="MK24" s="11">
        <v>58</v>
      </c>
      <c r="ML24" s="11">
        <v>52</v>
      </c>
      <c r="MM24" s="11">
        <v>54</v>
      </c>
      <c r="MN24" s="11">
        <v>58</v>
      </c>
      <c r="MO24" s="11">
        <v>52</v>
      </c>
      <c r="MP24" s="11">
        <v>58</v>
      </c>
      <c r="MQ24" s="11">
        <v>54</v>
      </c>
      <c r="MR24" s="11">
        <v>54</v>
      </c>
      <c r="MS24" s="11">
        <v>58</v>
      </c>
      <c r="MT24" s="11">
        <v>54</v>
      </c>
      <c r="MU24" s="11">
        <v>52</v>
      </c>
      <c r="MV24" s="11">
        <v>54</v>
      </c>
      <c r="MW24" s="11">
        <v>54</v>
      </c>
      <c r="MX24" s="11">
        <v>52</v>
      </c>
      <c r="MY24" s="11">
        <v>54</v>
      </c>
      <c r="MZ24" s="11">
        <v>58</v>
      </c>
      <c r="NA24" s="11">
        <v>54</v>
      </c>
      <c r="NB24" s="11">
        <v>58</v>
      </c>
      <c r="NC24" s="11">
        <v>54</v>
      </c>
      <c r="ND24" s="11">
        <v>52</v>
      </c>
      <c r="NE24" s="11">
        <v>52</v>
      </c>
      <c r="NF24" s="11">
        <v>54</v>
      </c>
      <c r="NG24" s="11">
        <v>50</v>
      </c>
      <c r="NH24" s="11">
        <v>54</v>
      </c>
      <c r="NI24" s="11">
        <v>54</v>
      </c>
      <c r="NJ24" s="11">
        <v>52</v>
      </c>
      <c r="NK24" s="11">
        <v>54</v>
      </c>
      <c r="NL24" s="11">
        <v>52</v>
      </c>
      <c r="NM24" s="11">
        <v>54</v>
      </c>
      <c r="NN24" s="11">
        <v>52</v>
      </c>
      <c r="NO24" s="11">
        <v>58</v>
      </c>
      <c r="NP24" s="11">
        <v>58</v>
      </c>
      <c r="NQ24" s="11">
        <v>52</v>
      </c>
      <c r="NR24" s="11">
        <v>54</v>
      </c>
      <c r="NS24" s="11">
        <v>52</v>
      </c>
      <c r="NT24" s="11">
        <v>58</v>
      </c>
      <c r="NU24" s="11">
        <v>58</v>
      </c>
      <c r="NV24" s="11">
        <v>54</v>
      </c>
      <c r="NW24" s="11">
        <v>54</v>
      </c>
      <c r="NX24" s="11">
        <v>58</v>
      </c>
      <c r="NY24" s="11">
        <v>54</v>
      </c>
      <c r="NZ24" s="11">
        <v>58</v>
      </c>
      <c r="OA24" s="11">
        <v>54</v>
      </c>
      <c r="OB24" s="11">
        <v>50</v>
      </c>
      <c r="OC24" s="11">
        <v>54</v>
      </c>
      <c r="OD24" s="11">
        <v>54</v>
      </c>
      <c r="OE24" s="11">
        <v>58</v>
      </c>
      <c r="OF24" s="11">
        <v>58</v>
      </c>
      <c r="OG24" s="11">
        <v>58</v>
      </c>
      <c r="OH24" s="11">
        <v>58</v>
      </c>
      <c r="OI24" s="11">
        <v>54</v>
      </c>
      <c r="OJ24" s="11">
        <v>54</v>
      </c>
      <c r="OK24" s="11">
        <v>60</v>
      </c>
      <c r="OL24" s="11">
        <v>58</v>
      </c>
      <c r="OM24" s="11">
        <v>54</v>
      </c>
      <c r="ON24" s="11">
        <v>58</v>
      </c>
      <c r="OO24" s="11">
        <v>58</v>
      </c>
      <c r="OP24" s="11">
        <v>62</v>
      </c>
      <c r="OQ24" s="11">
        <v>58</v>
      </c>
      <c r="OR24" s="11">
        <v>58</v>
      </c>
      <c r="OS24" s="11">
        <v>58</v>
      </c>
      <c r="OT24" s="11">
        <v>58</v>
      </c>
      <c r="OU24" s="11">
        <v>54</v>
      </c>
      <c r="OV24" s="11">
        <v>58</v>
      </c>
      <c r="OW24" s="11">
        <v>58</v>
      </c>
      <c r="OX24" s="11">
        <v>62</v>
      </c>
      <c r="OY24" s="11">
        <v>62</v>
      </c>
      <c r="OZ24" s="11">
        <v>62</v>
      </c>
      <c r="PA24" s="11">
        <v>60</v>
      </c>
      <c r="PB24" s="11">
        <v>62</v>
      </c>
      <c r="PC24" s="11">
        <v>62</v>
      </c>
      <c r="PD24" s="11">
        <v>62</v>
      </c>
      <c r="PE24" s="11">
        <v>62</v>
      </c>
      <c r="PF24" s="11">
        <v>60</v>
      </c>
      <c r="PG24" s="11">
        <v>60</v>
      </c>
      <c r="PH24" s="11">
        <v>62</v>
      </c>
      <c r="PI24" s="11">
        <v>62</v>
      </c>
      <c r="PJ24" s="11">
        <v>64</v>
      </c>
      <c r="PK24" s="11">
        <v>64</v>
      </c>
      <c r="PL24" s="11">
        <v>64</v>
      </c>
      <c r="PM24" s="11">
        <v>64</v>
      </c>
      <c r="PN24" s="11">
        <v>62</v>
      </c>
      <c r="PO24" s="11">
        <v>62</v>
      </c>
      <c r="PP24" s="11">
        <v>64</v>
      </c>
      <c r="PQ24" s="11">
        <v>64</v>
      </c>
      <c r="PR24" s="11">
        <v>64</v>
      </c>
      <c r="PS24" s="11">
        <v>62</v>
      </c>
      <c r="PT24" s="11">
        <v>68</v>
      </c>
      <c r="PU24" s="11">
        <v>68</v>
      </c>
      <c r="PV24" s="11">
        <v>66</v>
      </c>
      <c r="PW24" s="11">
        <v>66</v>
      </c>
      <c r="PX24" s="11">
        <v>70</v>
      </c>
      <c r="PY24" s="11">
        <v>66</v>
      </c>
      <c r="PZ24" s="11">
        <v>66</v>
      </c>
      <c r="QA24" s="11">
        <v>68</v>
      </c>
      <c r="QB24" s="11">
        <v>70</v>
      </c>
      <c r="QC24" s="11">
        <v>68</v>
      </c>
      <c r="QD24" s="11">
        <v>68</v>
      </c>
      <c r="QE24" s="11">
        <v>70</v>
      </c>
      <c r="QF24" s="11">
        <v>70</v>
      </c>
      <c r="QG24" s="11">
        <v>68</v>
      </c>
      <c r="QH24" s="11">
        <v>70</v>
      </c>
      <c r="QI24" s="11">
        <v>70</v>
      </c>
      <c r="QJ24" s="11">
        <v>74</v>
      </c>
      <c r="QK24" s="11">
        <v>72</v>
      </c>
      <c r="QL24" s="11">
        <v>74</v>
      </c>
      <c r="QM24" s="11">
        <v>76</v>
      </c>
      <c r="QN24" s="11">
        <v>74</v>
      </c>
      <c r="QO24" s="11">
        <v>74</v>
      </c>
      <c r="QP24" s="11">
        <v>72</v>
      </c>
      <c r="QQ24" s="11">
        <v>74</v>
      </c>
      <c r="QR24" s="11">
        <v>74</v>
      </c>
      <c r="QS24" s="11">
        <v>74</v>
      </c>
      <c r="QT24" s="11">
        <v>72</v>
      </c>
      <c r="QU24" s="11">
        <v>76</v>
      </c>
      <c r="QV24" s="11">
        <v>76</v>
      </c>
      <c r="QW24" s="11">
        <v>76</v>
      </c>
      <c r="QX24" s="11">
        <v>78</v>
      </c>
      <c r="QY24" s="11">
        <v>78</v>
      </c>
      <c r="QZ24" s="11">
        <v>82</v>
      </c>
      <c r="RA24" s="11">
        <v>78</v>
      </c>
      <c r="RB24" s="11">
        <v>84</v>
      </c>
      <c r="RC24" s="11">
        <v>84</v>
      </c>
      <c r="RD24" s="11">
        <v>82</v>
      </c>
      <c r="RE24" s="11">
        <v>84</v>
      </c>
      <c r="RF24" s="11">
        <v>82</v>
      </c>
      <c r="RG24" s="11">
        <v>84</v>
      </c>
      <c r="RH24" s="11">
        <v>86</v>
      </c>
      <c r="RI24" s="11">
        <v>84</v>
      </c>
      <c r="RJ24" s="11">
        <v>84</v>
      </c>
      <c r="RK24" s="11">
        <v>84</v>
      </c>
      <c r="RL24" s="11">
        <v>84</v>
      </c>
      <c r="RM24" s="11">
        <v>86</v>
      </c>
      <c r="RN24" s="11">
        <v>86</v>
      </c>
      <c r="RO24" s="11">
        <v>86</v>
      </c>
      <c r="RP24" s="11">
        <v>88</v>
      </c>
      <c r="RQ24" s="11">
        <v>90</v>
      </c>
      <c r="RR24" s="11">
        <v>90</v>
      </c>
      <c r="RS24" s="11">
        <v>90</v>
      </c>
      <c r="RT24" s="11">
        <v>94</v>
      </c>
      <c r="RU24" s="11">
        <v>88</v>
      </c>
      <c r="RV24" s="11">
        <v>92</v>
      </c>
      <c r="RW24" s="11">
        <v>92</v>
      </c>
      <c r="RX24" s="11">
        <v>94</v>
      </c>
      <c r="RY24" s="11">
        <v>92</v>
      </c>
      <c r="RZ24" s="11">
        <v>92</v>
      </c>
      <c r="SA24" s="11">
        <v>94</v>
      </c>
      <c r="SB24" s="11">
        <v>94</v>
      </c>
      <c r="SC24" s="11">
        <v>94</v>
      </c>
      <c r="SD24" s="11">
        <v>92</v>
      </c>
      <c r="SE24" s="11">
        <v>96</v>
      </c>
      <c r="SF24" s="11">
        <v>96</v>
      </c>
      <c r="SG24" s="11">
        <v>94</v>
      </c>
      <c r="SH24" s="11">
        <v>98</v>
      </c>
      <c r="SI24" s="11">
        <v>96</v>
      </c>
      <c r="SJ24" s="11">
        <v>98</v>
      </c>
      <c r="SK24" s="11">
        <v>96</v>
      </c>
      <c r="SL24" s="11">
        <v>98</v>
      </c>
      <c r="SM24" s="11">
        <v>100</v>
      </c>
      <c r="SN24" s="11">
        <v>102</v>
      </c>
      <c r="SO24" s="11">
        <v>96</v>
      </c>
      <c r="SP24" s="11">
        <v>100</v>
      </c>
      <c r="SQ24" s="11">
        <v>102</v>
      </c>
      <c r="SR24" s="11">
        <v>102</v>
      </c>
      <c r="SS24" s="11">
        <v>100</v>
      </c>
      <c r="ST24" s="11">
        <v>102</v>
      </c>
      <c r="SU24" s="11">
        <v>108</v>
      </c>
      <c r="SV24" s="11">
        <v>106</v>
      </c>
      <c r="SW24" s="11">
        <v>106</v>
      </c>
      <c r="SX24" s="11">
        <v>108</v>
      </c>
      <c r="SY24" s="11">
        <v>108</v>
      </c>
      <c r="SZ24" s="11">
        <v>108</v>
      </c>
      <c r="TA24" s="11">
        <v>110</v>
      </c>
      <c r="TB24" s="11">
        <v>108</v>
      </c>
      <c r="TC24" s="11">
        <v>110</v>
      </c>
      <c r="TD24" s="11">
        <v>110</v>
      </c>
      <c r="TE24" s="11">
        <v>110</v>
      </c>
      <c r="TF24" s="11">
        <v>116</v>
      </c>
      <c r="TG24" s="11">
        <v>112</v>
      </c>
      <c r="TH24" s="11">
        <v>112</v>
      </c>
      <c r="TI24" s="11">
        <v>114</v>
      </c>
      <c r="TJ24" s="11">
        <v>112</v>
      </c>
      <c r="TK24" s="11">
        <v>114</v>
      </c>
      <c r="TL24" s="11">
        <v>114</v>
      </c>
      <c r="TM24" s="11">
        <v>118</v>
      </c>
      <c r="TN24" s="11">
        <v>114</v>
      </c>
      <c r="TO24" s="11">
        <v>112</v>
      </c>
      <c r="TP24" s="11">
        <v>118</v>
      </c>
      <c r="TQ24" s="11">
        <v>118</v>
      </c>
      <c r="TR24" s="11">
        <v>118</v>
      </c>
      <c r="TS24" s="11">
        <v>116</v>
      </c>
      <c r="TT24" s="11">
        <v>116</v>
      </c>
      <c r="TU24" s="11">
        <v>116</v>
      </c>
      <c r="TV24" s="11">
        <v>116</v>
      </c>
      <c r="TW24" s="11">
        <v>120</v>
      </c>
      <c r="TX24" s="11">
        <v>116</v>
      </c>
      <c r="TY24" s="11">
        <v>118</v>
      </c>
      <c r="TZ24" s="11">
        <v>118</v>
      </c>
      <c r="UA24" s="11">
        <v>116</v>
      </c>
      <c r="UB24" s="11">
        <v>124</v>
      </c>
      <c r="UC24" s="11">
        <v>122</v>
      </c>
      <c r="UD24" s="11">
        <v>122</v>
      </c>
      <c r="UE24" s="11">
        <v>120</v>
      </c>
      <c r="UF24" s="11">
        <v>122</v>
      </c>
      <c r="UG24" s="11">
        <v>122</v>
      </c>
      <c r="UH24" s="11">
        <v>122</v>
      </c>
      <c r="UI24" s="11">
        <v>126</v>
      </c>
      <c r="UJ24" s="11">
        <v>122</v>
      </c>
      <c r="UK24" s="11">
        <v>122</v>
      </c>
      <c r="UL24" s="11">
        <v>124</v>
      </c>
      <c r="UM24" s="11">
        <v>128</v>
      </c>
      <c r="UN24" s="11">
        <v>128</v>
      </c>
      <c r="UO24" s="11">
        <v>126</v>
      </c>
      <c r="UP24" s="11">
        <v>124</v>
      </c>
      <c r="UQ24" s="11">
        <v>124</v>
      </c>
      <c r="UR24" s="11">
        <v>124</v>
      </c>
      <c r="US24" s="11">
        <v>126</v>
      </c>
      <c r="UT24" s="11">
        <v>126</v>
      </c>
      <c r="UU24" s="11">
        <v>132</v>
      </c>
      <c r="UV24" s="11">
        <v>126</v>
      </c>
      <c r="UW24" s="11">
        <v>126</v>
      </c>
      <c r="UX24" s="11">
        <v>128</v>
      </c>
      <c r="UY24" s="11">
        <v>128</v>
      </c>
      <c r="UZ24" s="11">
        <v>128</v>
      </c>
      <c r="VA24" s="11">
        <v>132</v>
      </c>
      <c r="VB24" s="11">
        <v>132</v>
      </c>
      <c r="VC24" s="11">
        <v>132</v>
      </c>
      <c r="VD24" s="11">
        <v>128</v>
      </c>
      <c r="VE24" s="11">
        <v>128</v>
      </c>
      <c r="VF24" s="11">
        <v>134</v>
      </c>
      <c r="VG24" s="11">
        <v>134</v>
      </c>
      <c r="VH24" s="11">
        <v>132</v>
      </c>
      <c r="VI24" s="11">
        <v>132</v>
      </c>
      <c r="VJ24" s="11">
        <v>128</v>
      </c>
      <c r="VK24" s="11">
        <v>132</v>
      </c>
      <c r="VL24" s="11">
        <v>134</v>
      </c>
      <c r="VM24" s="11">
        <v>132</v>
      </c>
      <c r="VN24" s="11">
        <v>134</v>
      </c>
      <c r="VO24" s="11">
        <v>132</v>
      </c>
      <c r="VP24" s="11">
        <v>134</v>
      </c>
      <c r="VQ24" s="11">
        <v>134</v>
      </c>
      <c r="VR24" s="11">
        <v>134</v>
      </c>
      <c r="VS24" s="11">
        <v>134</v>
      </c>
      <c r="VT24" s="11">
        <v>134</v>
      </c>
      <c r="VU24" s="11">
        <v>136</v>
      </c>
      <c r="VV24" s="11">
        <v>134</v>
      </c>
      <c r="VW24" s="11">
        <v>138</v>
      </c>
      <c r="VX24" s="11">
        <v>132</v>
      </c>
      <c r="VY24" s="11">
        <v>136</v>
      </c>
      <c r="VZ24" s="11">
        <v>136</v>
      </c>
      <c r="WA24" s="11">
        <v>128</v>
      </c>
      <c r="WB24" s="11">
        <v>136</v>
      </c>
      <c r="WC24" s="11">
        <v>136</v>
      </c>
      <c r="WD24" s="11">
        <v>138</v>
      </c>
      <c r="WE24" s="11">
        <v>134</v>
      </c>
      <c r="WF24" s="11">
        <v>136</v>
      </c>
      <c r="WG24" s="11">
        <v>138</v>
      </c>
      <c r="WH24" s="11">
        <v>138</v>
      </c>
      <c r="WI24" s="11">
        <v>138</v>
      </c>
      <c r="WJ24" s="11">
        <v>136</v>
      </c>
      <c r="WK24" s="11">
        <v>136</v>
      </c>
      <c r="WL24" s="11">
        <v>136</v>
      </c>
      <c r="WM24" s="11">
        <v>136</v>
      </c>
      <c r="WN24" s="11">
        <v>138</v>
      </c>
      <c r="WO24" s="11">
        <v>136</v>
      </c>
      <c r="WP24" s="11">
        <v>134</v>
      </c>
      <c r="WQ24" s="11">
        <v>134</v>
      </c>
      <c r="WR24" s="11">
        <v>136</v>
      </c>
      <c r="WS24" s="11">
        <v>138</v>
      </c>
      <c r="WT24" s="11">
        <v>136</v>
      </c>
      <c r="WU24" s="11">
        <v>138</v>
      </c>
      <c r="WV24" s="11">
        <v>134</v>
      </c>
      <c r="WW24" s="11">
        <v>136</v>
      </c>
      <c r="WX24" s="11">
        <v>138</v>
      </c>
      <c r="WY24" s="11">
        <v>134</v>
      </c>
      <c r="WZ24" s="57">
        <v>140</v>
      </c>
      <c r="XA24" s="11">
        <v>134</v>
      </c>
      <c r="XB24" s="11">
        <v>138</v>
      </c>
      <c r="XC24" s="11">
        <v>136</v>
      </c>
      <c r="XD24" s="11">
        <v>136</v>
      </c>
      <c r="XE24" s="11">
        <v>138</v>
      </c>
      <c r="XF24" s="11">
        <v>136</v>
      </c>
      <c r="XG24" s="11">
        <v>138</v>
      </c>
      <c r="XH24" s="11">
        <v>136</v>
      </c>
      <c r="XI24" s="11">
        <v>138</v>
      </c>
      <c r="XJ24" s="11">
        <v>138</v>
      </c>
      <c r="XK24" s="11">
        <v>136</v>
      </c>
      <c r="XL24" s="11">
        <v>138</v>
      </c>
      <c r="XM24" s="11">
        <v>136</v>
      </c>
      <c r="XN24" s="11">
        <v>136</v>
      </c>
      <c r="XO24" s="11">
        <v>134</v>
      </c>
      <c r="XP24" s="11">
        <v>136</v>
      </c>
      <c r="XQ24" s="11">
        <v>138</v>
      </c>
      <c r="XR24" s="11">
        <v>138</v>
      </c>
      <c r="XS24" s="11">
        <v>136</v>
      </c>
      <c r="XT24" s="11">
        <v>134</v>
      </c>
      <c r="XU24" s="11">
        <v>136</v>
      </c>
      <c r="XV24" s="11">
        <v>136</v>
      </c>
      <c r="XW24" s="11">
        <v>138</v>
      </c>
      <c r="XX24" s="11">
        <v>136</v>
      </c>
      <c r="XY24" s="11">
        <v>136</v>
      </c>
      <c r="XZ24" s="11">
        <v>136</v>
      </c>
      <c r="YA24" s="11">
        <v>136</v>
      </c>
      <c r="YB24" s="11">
        <v>136</v>
      </c>
      <c r="YC24" s="11">
        <v>136</v>
      </c>
      <c r="YD24" s="11">
        <v>134</v>
      </c>
      <c r="YE24" s="11">
        <v>134</v>
      </c>
      <c r="YF24" s="11">
        <v>136</v>
      </c>
      <c r="YG24" s="11">
        <v>138</v>
      </c>
      <c r="YH24" s="11">
        <v>136</v>
      </c>
      <c r="YI24" s="11">
        <v>140</v>
      </c>
      <c r="YJ24" s="11">
        <v>136</v>
      </c>
      <c r="YK24" s="11">
        <v>136</v>
      </c>
      <c r="YL24" s="11">
        <v>136</v>
      </c>
      <c r="YM24" s="11">
        <v>134</v>
      </c>
      <c r="YN24" s="11">
        <v>134</v>
      </c>
      <c r="YO24" s="11">
        <v>136</v>
      </c>
      <c r="YP24" s="11">
        <v>136</v>
      </c>
      <c r="YQ24" s="11">
        <v>134</v>
      </c>
      <c r="YR24" s="11">
        <v>132</v>
      </c>
      <c r="YS24" s="11">
        <v>132</v>
      </c>
      <c r="YT24" s="11">
        <v>136</v>
      </c>
      <c r="YU24" s="11">
        <v>134</v>
      </c>
      <c r="YV24" s="11">
        <v>132</v>
      </c>
      <c r="YW24" s="11">
        <v>134</v>
      </c>
      <c r="YX24" s="11">
        <v>134</v>
      </c>
      <c r="YY24" s="11">
        <v>132</v>
      </c>
      <c r="YZ24" s="11">
        <v>134</v>
      </c>
      <c r="ZA24" s="11">
        <v>132</v>
      </c>
      <c r="ZB24" s="11">
        <v>132</v>
      </c>
      <c r="ZC24" s="11">
        <v>128</v>
      </c>
      <c r="ZD24" s="11">
        <v>134</v>
      </c>
      <c r="ZE24" s="11">
        <v>128</v>
      </c>
      <c r="ZF24" s="11">
        <v>132</v>
      </c>
      <c r="ZG24" s="11">
        <v>128</v>
      </c>
      <c r="ZH24" s="11">
        <v>128</v>
      </c>
      <c r="ZI24" s="11">
        <v>128</v>
      </c>
      <c r="ZJ24" s="11">
        <v>132</v>
      </c>
      <c r="ZK24" s="11">
        <v>128</v>
      </c>
      <c r="ZL24" s="11">
        <v>132</v>
      </c>
      <c r="ZM24" s="11">
        <v>128</v>
      </c>
      <c r="ZN24" s="11">
        <v>124</v>
      </c>
      <c r="ZO24" s="11">
        <v>132</v>
      </c>
      <c r="ZP24" s="11">
        <v>128</v>
      </c>
      <c r="ZQ24" s="11">
        <v>128</v>
      </c>
      <c r="ZR24" s="11">
        <v>126</v>
      </c>
      <c r="ZS24" s="11">
        <v>126</v>
      </c>
      <c r="ZT24" s="11">
        <v>126</v>
      </c>
      <c r="ZU24" s="11">
        <v>126</v>
      </c>
      <c r="ZV24" s="11">
        <v>124</v>
      </c>
      <c r="ZW24" s="11">
        <v>122</v>
      </c>
      <c r="ZX24" s="11">
        <v>126</v>
      </c>
      <c r="ZY24" s="11">
        <v>122</v>
      </c>
      <c r="ZZ24" s="11">
        <v>124</v>
      </c>
      <c r="AAA24" s="11">
        <v>124</v>
      </c>
      <c r="AAB24" s="11">
        <v>124</v>
      </c>
      <c r="AAC24" s="11">
        <v>124</v>
      </c>
      <c r="AAD24" s="11">
        <v>122</v>
      </c>
      <c r="AAE24" s="11">
        <v>124</v>
      </c>
      <c r="AAF24" s="11">
        <v>120</v>
      </c>
      <c r="AAG24" s="11">
        <v>122</v>
      </c>
      <c r="AAH24" s="11">
        <v>120</v>
      </c>
      <c r="AAI24" s="11">
        <v>122</v>
      </c>
      <c r="AAJ24" s="11">
        <v>122</v>
      </c>
      <c r="AAK24" s="11">
        <v>120</v>
      </c>
      <c r="AAL24" s="11">
        <v>118</v>
      </c>
      <c r="AAM24" s="11">
        <v>116</v>
      </c>
      <c r="AAN24" s="11">
        <v>118</v>
      </c>
      <c r="AAO24" s="11">
        <v>118</v>
      </c>
      <c r="AAP24" s="11">
        <v>114</v>
      </c>
      <c r="AAQ24" s="11">
        <v>118</v>
      </c>
      <c r="AAR24" s="11">
        <v>116</v>
      </c>
      <c r="AAS24" s="11">
        <v>116</v>
      </c>
      <c r="AAT24" s="11">
        <v>114</v>
      </c>
      <c r="AAU24" s="11">
        <v>116</v>
      </c>
      <c r="AAV24" s="11">
        <v>116</v>
      </c>
      <c r="AAW24" s="11">
        <v>116</v>
      </c>
      <c r="AAX24" s="11">
        <v>112</v>
      </c>
      <c r="AAY24" s="11">
        <v>112</v>
      </c>
      <c r="AAZ24" s="11">
        <v>110</v>
      </c>
      <c r="ABA24" s="11">
        <v>112</v>
      </c>
      <c r="ABB24" s="11">
        <v>114</v>
      </c>
      <c r="ABC24" s="11">
        <v>114</v>
      </c>
      <c r="ABD24" s="11">
        <v>112</v>
      </c>
      <c r="ABE24" s="11">
        <v>112</v>
      </c>
      <c r="ABF24" s="11">
        <v>112</v>
      </c>
      <c r="ABG24" s="11">
        <v>108</v>
      </c>
      <c r="ABH24" s="11">
        <v>112</v>
      </c>
      <c r="ABI24" s="11">
        <v>110</v>
      </c>
      <c r="ABJ24" s="11">
        <v>110</v>
      </c>
      <c r="ABK24" s="11">
        <v>108</v>
      </c>
      <c r="ABL24" s="11">
        <v>108</v>
      </c>
      <c r="ABM24" s="11">
        <v>106</v>
      </c>
      <c r="ABN24" s="11">
        <v>102</v>
      </c>
      <c r="ABO24" s="11">
        <v>106</v>
      </c>
      <c r="ABP24" s="11">
        <v>102</v>
      </c>
      <c r="ABQ24" s="11">
        <v>102</v>
      </c>
      <c r="ABR24" s="11">
        <v>102</v>
      </c>
      <c r="ABS24" s="11">
        <v>106</v>
      </c>
      <c r="ABT24" s="11">
        <v>102</v>
      </c>
      <c r="ABU24" s="11">
        <v>102</v>
      </c>
      <c r="ABV24" s="11">
        <v>100</v>
      </c>
      <c r="ABW24" s="11">
        <v>100</v>
      </c>
      <c r="ABX24" s="11">
        <v>98</v>
      </c>
      <c r="ABY24" s="11">
        <v>100</v>
      </c>
      <c r="ABZ24" s="11">
        <v>100</v>
      </c>
      <c r="ACA24" s="11">
        <v>100</v>
      </c>
      <c r="ACB24" s="11">
        <v>98</v>
      </c>
      <c r="ACC24" s="11">
        <v>96</v>
      </c>
      <c r="ACD24" s="11">
        <v>96</v>
      </c>
      <c r="ACE24" s="11">
        <v>96</v>
      </c>
      <c r="ACF24" s="11">
        <v>92</v>
      </c>
      <c r="ACG24" s="11">
        <v>94</v>
      </c>
      <c r="ACH24" s="11">
        <v>92</v>
      </c>
      <c r="ACI24" s="11">
        <v>92</v>
      </c>
      <c r="ACJ24" s="11">
        <v>94</v>
      </c>
      <c r="ACK24" s="11">
        <v>90</v>
      </c>
      <c r="ACL24" s="11">
        <v>90</v>
      </c>
      <c r="ACM24" s="11">
        <v>90</v>
      </c>
      <c r="ACN24" s="11">
        <v>90</v>
      </c>
      <c r="ACO24" s="11">
        <v>88</v>
      </c>
      <c r="ACP24" s="11">
        <v>90</v>
      </c>
      <c r="ACQ24" s="11">
        <v>86</v>
      </c>
      <c r="ACR24" s="11">
        <v>86</v>
      </c>
      <c r="ACS24" s="11">
        <v>92</v>
      </c>
      <c r="ACT24" s="11">
        <v>90</v>
      </c>
      <c r="ACU24" s="11">
        <v>84</v>
      </c>
      <c r="ACV24" s="11">
        <v>82</v>
      </c>
      <c r="ACW24" s="11">
        <v>82</v>
      </c>
      <c r="ACX24" s="11">
        <v>84</v>
      </c>
      <c r="ACY24" s="11">
        <v>86</v>
      </c>
      <c r="ACZ24" s="11">
        <v>84</v>
      </c>
      <c r="ADA24" s="11">
        <v>82</v>
      </c>
      <c r="ADB24" s="11">
        <v>82</v>
      </c>
      <c r="ADC24" s="11">
        <v>82</v>
      </c>
      <c r="ADD24" s="11">
        <v>78</v>
      </c>
      <c r="ADE24" s="11">
        <v>78</v>
      </c>
      <c r="ADF24" s="11">
        <v>82</v>
      </c>
      <c r="ADG24" s="11">
        <v>76</v>
      </c>
      <c r="ADH24" s="11">
        <v>78</v>
      </c>
      <c r="ADI24" s="11">
        <v>76</v>
      </c>
      <c r="ADJ24" s="11">
        <v>76</v>
      </c>
      <c r="ADK24" s="11">
        <v>74</v>
      </c>
      <c r="ADL24" s="11">
        <v>74</v>
      </c>
      <c r="ADM24" s="11">
        <v>74</v>
      </c>
      <c r="ADN24" s="11">
        <v>74</v>
      </c>
      <c r="ADO24" s="11">
        <v>74</v>
      </c>
      <c r="ADP24" s="11">
        <v>70</v>
      </c>
      <c r="ADQ24" s="11">
        <v>70</v>
      </c>
      <c r="ADR24" s="11">
        <v>70</v>
      </c>
      <c r="ADS24" s="11">
        <v>72</v>
      </c>
      <c r="ADT24" s="11">
        <v>70</v>
      </c>
      <c r="ADU24" s="11">
        <v>70</v>
      </c>
      <c r="ADV24" s="11">
        <v>68</v>
      </c>
      <c r="ADW24" s="11">
        <v>68</v>
      </c>
      <c r="ADX24" s="11">
        <v>70</v>
      </c>
      <c r="ADY24" s="11">
        <v>70</v>
      </c>
      <c r="ADZ24" s="11">
        <v>66</v>
      </c>
      <c r="AEA24" s="11">
        <v>68</v>
      </c>
      <c r="AEB24" s="11">
        <v>68</v>
      </c>
      <c r="AEC24" s="11">
        <v>64</v>
      </c>
      <c r="AED24" s="11">
        <v>66</v>
      </c>
      <c r="AEE24" s="11">
        <v>66</v>
      </c>
      <c r="AEF24" s="11">
        <v>64</v>
      </c>
      <c r="AEG24" s="11">
        <v>62</v>
      </c>
      <c r="AEH24" s="11">
        <v>62</v>
      </c>
      <c r="AEI24" s="11">
        <v>60</v>
      </c>
      <c r="AEJ24" s="11">
        <v>60</v>
      </c>
      <c r="AEK24" s="11">
        <v>60</v>
      </c>
      <c r="AEL24" s="11">
        <v>62</v>
      </c>
      <c r="AEM24" s="11">
        <v>62</v>
      </c>
      <c r="AEN24" s="11">
        <v>60</v>
      </c>
      <c r="AEO24" s="11">
        <v>58</v>
      </c>
      <c r="AEP24" s="11">
        <v>54</v>
      </c>
      <c r="AEQ24" s="11">
        <v>58</v>
      </c>
      <c r="AER24" s="11">
        <v>58</v>
      </c>
      <c r="AES24" s="11">
        <v>54</v>
      </c>
      <c r="AET24" s="11">
        <v>52</v>
      </c>
      <c r="AEU24" s="11">
        <v>54</v>
      </c>
      <c r="AEV24" s="11">
        <v>54</v>
      </c>
      <c r="AEW24" s="11">
        <v>52</v>
      </c>
      <c r="AEX24" s="11">
        <v>54</v>
      </c>
      <c r="AEY24" s="11">
        <v>54</v>
      </c>
      <c r="AEZ24" s="11">
        <v>54</v>
      </c>
      <c r="AFA24" s="11">
        <v>48</v>
      </c>
      <c r="AFB24" s="11">
        <v>48</v>
      </c>
      <c r="AFC24" s="11">
        <v>50</v>
      </c>
      <c r="AFD24" s="11">
        <v>50</v>
      </c>
      <c r="AFE24" s="11">
        <v>48</v>
      </c>
      <c r="AFF24" s="11">
        <v>48</v>
      </c>
      <c r="AFG24" s="11">
        <v>48</v>
      </c>
      <c r="AFH24" s="11">
        <v>48</v>
      </c>
      <c r="AFI24" s="11">
        <v>50</v>
      </c>
      <c r="AFJ24" s="11">
        <v>46</v>
      </c>
      <c r="AFK24" s="11">
        <v>46</v>
      </c>
      <c r="AFL24" s="11">
        <v>44</v>
      </c>
      <c r="AFM24" s="11">
        <v>46</v>
      </c>
      <c r="AFN24" s="11">
        <v>44</v>
      </c>
      <c r="AFO24" s="11">
        <v>46</v>
      </c>
      <c r="AFP24" s="11">
        <v>44</v>
      </c>
      <c r="AFQ24" s="11">
        <v>44</v>
      </c>
      <c r="AFR24" s="11">
        <v>44</v>
      </c>
      <c r="AFS24" s="11">
        <v>42</v>
      </c>
      <c r="AFT24" s="11">
        <v>44</v>
      </c>
      <c r="AFU24" s="11">
        <v>42</v>
      </c>
      <c r="AFV24" s="11">
        <v>42</v>
      </c>
      <c r="AFW24" s="11">
        <v>42</v>
      </c>
      <c r="AFX24" s="11">
        <v>44</v>
      </c>
      <c r="AFY24" s="11">
        <v>38</v>
      </c>
      <c r="AFZ24" s="11">
        <v>44</v>
      </c>
      <c r="AGA24" s="11">
        <v>42</v>
      </c>
      <c r="AGB24" s="11">
        <v>40</v>
      </c>
      <c r="AGC24" s="11">
        <v>38</v>
      </c>
      <c r="AGD24" s="11">
        <v>40</v>
      </c>
      <c r="AGE24" s="11">
        <v>40</v>
      </c>
      <c r="AGF24" s="11">
        <v>36</v>
      </c>
      <c r="AGG24" s="11">
        <v>42</v>
      </c>
      <c r="AGH24" s="11">
        <v>36</v>
      </c>
      <c r="AGI24" s="11">
        <v>38</v>
      </c>
      <c r="AGJ24" s="11">
        <v>38</v>
      </c>
      <c r="AGK24" s="11">
        <v>36</v>
      </c>
      <c r="AGL24" s="11">
        <v>36</v>
      </c>
      <c r="AGM24" s="11">
        <v>36</v>
      </c>
      <c r="AGN24" s="11">
        <v>36</v>
      </c>
      <c r="AGO24" s="11">
        <v>38</v>
      </c>
      <c r="AGP24" s="11">
        <v>36</v>
      </c>
      <c r="AGQ24" s="11">
        <v>36</v>
      </c>
      <c r="AGR24" s="11">
        <v>38</v>
      </c>
      <c r="AGS24" s="11">
        <v>38</v>
      </c>
      <c r="AGT24" s="11">
        <v>36</v>
      </c>
      <c r="AGU24" s="11">
        <v>36</v>
      </c>
      <c r="AGV24" s="11">
        <v>30</v>
      </c>
      <c r="AGW24" s="11">
        <v>36</v>
      </c>
      <c r="AGX24" s="11">
        <v>36</v>
      </c>
      <c r="AGY24" s="11">
        <v>36</v>
      </c>
      <c r="AGZ24" s="11">
        <v>34</v>
      </c>
      <c r="AHA24" s="11">
        <v>36</v>
      </c>
      <c r="AHB24" s="11">
        <v>34</v>
      </c>
      <c r="AHC24" s="11">
        <v>30</v>
      </c>
      <c r="AHD24" s="11">
        <v>34</v>
      </c>
      <c r="AHE24" s="11">
        <v>34</v>
      </c>
      <c r="AHF24" s="11">
        <v>34</v>
      </c>
      <c r="AHG24" s="11">
        <v>30</v>
      </c>
      <c r="AHH24" s="11">
        <v>30</v>
      </c>
      <c r="AHI24" s="11">
        <v>34</v>
      </c>
      <c r="AHJ24" s="11">
        <v>30</v>
      </c>
      <c r="AHK24" s="11">
        <v>28</v>
      </c>
      <c r="AHL24" s="11">
        <v>30</v>
      </c>
      <c r="AHM24" s="11">
        <v>30</v>
      </c>
      <c r="AHN24" s="11">
        <v>30</v>
      </c>
      <c r="AHO24" s="11">
        <v>34</v>
      </c>
      <c r="AHP24" s="11">
        <v>26</v>
      </c>
      <c r="AHQ24" s="11">
        <v>30</v>
      </c>
      <c r="AHR24" s="11">
        <v>30</v>
      </c>
      <c r="AHS24" s="11">
        <v>30</v>
      </c>
      <c r="AHT24" s="11">
        <v>30</v>
      </c>
      <c r="AHU24" s="11">
        <v>34</v>
      </c>
      <c r="AHV24" s="11">
        <v>30</v>
      </c>
      <c r="AHW24" s="11">
        <v>30</v>
      </c>
      <c r="AHX24" s="11">
        <v>26</v>
      </c>
      <c r="AHY24" s="11">
        <v>28</v>
      </c>
      <c r="AHZ24" s="11">
        <v>28</v>
      </c>
      <c r="AIA24" s="11">
        <v>30</v>
      </c>
      <c r="AIB24" s="11">
        <v>30</v>
      </c>
      <c r="AIC24" s="11">
        <v>26</v>
      </c>
      <c r="AID24" s="11">
        <v>30</v>
      </c>
      <c r="AIE24" s="11">
        <v>30</v>
      </c>
      <c r="AIF24" s="11">
        <v>30</v>
      </c>
      <c r="AIG24" s="11">
        <v>28</v>
      </c>
      <c r="AIH24" s="11">
        <v>28</v>
      </c>
      <c r="AII24" s="11">
        <v>28</v>
      </c>
      <c r="AIJ24" s="11">
        <v>28</v>
      </c>
      <c r="AIK24" s="11">
        <v>26</v>
      </c>
      <c r="AIL24" s="11">
        <v>28</v>
      </c>
      <c r="AIM24" s="11">
        <v>28</v>
      </c>
      <c r="AIN24" s="11">
        <v>24</v>
      </c>
      <c r="AIO24" s="11">
        <v>28</v>
      </c>
      <c r="AIP24" s="11">
        <v>28</v>
      </c>
      <c r="AIQ24" s="11">
        <v>30</v>
      </c>
      <c r="AIR24" s="11">
        <v>26</v>
      </c>
      <c r="AIS24" s="11">
        <v>24</v>
      </c>
      <c r="AIT24" s="11">
        <v>24</v>
      </c>
      <c r="AIU24" s="11">
        <v>26</v>
      </c>
      <c r="AIV24" s="11">
        <v>26</v>
      </c>
      <c r="AIW24" s="11">
        <v>28</v>
      </c>
      <c r="AIX24" s="11">
        <v>28</v>
      </c>
      <c r="AIY24" s="11">
        <v>28</v>
      </c>
      <c r="AIZ24" s="11">
        <v>28</v>
      </c>
      <c r="AJA24" s="11">
        <v>24</v>
      </c>
      <c r="AJB24" s="11">
        <v>28</v>
      </c>
      <c r="AJC24" s="11">
        <v>26</v>
      </c>
      <c r="AJD24" s="11">
        <v>26</v>
      </c>
      <c r="AJE24" s="11">
        <v>26</v>
      </c>
      <c r="AJF24" s="11">
        <v>28</v>
      </c>
      <c r="AJG24" s="11">
        <v>24</v>
      </c>
      <c r="AJH24" s="11">
        <v>28</v>
      </c>
      <c r="AJI24" s="11">
        <v>24</v>
      </c>
      <c r="AJJ24" s="11">
        <v>28</v>
      </c>
      <c r="AJK24" s="11">
        <v>26</v>
      </c>
      <c r="AJL24" s="11">
        <v>26</v>
      </c>
      <c r="AJM24" s="11">
        <v>26</v>
      </c>
      <c r="AJN24" s="11">
        <v>26</v>
      </c>
      <c r="AJO24" s="11">
        <v>26</v>
      </c>
      <c r="AJP24" s="11">
        <v>26</v>
      </c>
      <c r="AJQ24" s="11">
        <v>24</v>
      </c>
      <c r="AJR24" s="11">
        <v>26</v>
      </c>
      <c r="AJS24" s="11">
        <v>24</v>
      </c>
      <c r="AJT24" s="11">
        <v>28</v>
      </c>
      <c r="AJU24" s="11">
        <v>26</v>
      </c>
      <c r="AJV24" s="11">
        <v>24</v>
      </c>
      <c r="AJW24" s="11">
        <v>26</v>
      </c>
      <c r="AJX24" s="11">
        <v>26</v>
      </c>
      <c r="AJY24" s="11">
        <v>26</v>
      </c>
      <c r="AJZ24" s="11">
        <v>26</v>
      </c>
      <c r="AKA24" s="11">
        <v>24</v>
      </c>
      <c r="AKB24" s="11">
        <v>26</v>
      </c>
      <c r="AKC24" s="11">
        <v>26</v>
      </c>
      <c r="AKD24" s="11">
        <v>22</v>
      </c>
      <c r="AKE24" s="11">
        <v>26</v>
      </c>
      <c r="AKF24" s="11">
        <v>24</v>
      </c>
      <c r="AKG24" s="11">
        <v>24</v>
      </c>
      <c r="AKH24" s="11">
        <v>22</v>
      </c>
      <c r="AKI24" s="11">
        <v>24</v>
      </c>
      <c r="AKJ24" s="11">
        <v>24</v>
      </c>
      <c r="AKK24" s="11">
        <v>24</v>
      </c>
      <c r="AKL24" s="11">
        <v>26</v>
      </c>
      <c r="AKM24" s="11">
        <v>26</v>
      </c>
      <c r="AKN24" s="11">
        <v>24</v>
      </c>
      <c r="AKO24" s="11">
        <v>24</v>
      </c>
      <c r="AKP24" s="11">
        <v>26</v>
      </c>
      <c r="AKQ24" s="11">
        <v>24</v>
      </c>
      <c r="AKR24" s="11">
        <v>26</v>
      </c>
      <c r="AKS24" s="11">
        <v>24</v>
      </c>
      <c r="AKT24" s="11">
        <v>24</v>
      </c>
      <c r="AKU24" s="11">
        <v>26</v>
      </c>
      <c r="AKV24" s="11">
        <v>24</v>
      </c>
      <c r="AKW24" s="11">
        <v>28</v>
      </c>
      <c r="AKX24" s="11">
        <v>24</v>
      </c>
      <c r="AKY24" s="11">
        <v>24</v>
      </c>
      <c r="AKZ24" s="11">
        <v>26</v>
      </c>
      <c r="ALA24" s="11">
        <v>22</v>
      </c>
      <c r="ALB24" s="11">
        <v>28</v>
      </c>
      <c r="ALC24" s="11">
        <v>22</v>
      </c>
      <c r="ALD24" s="11">
        <v>26</v>
      </c>
      <c r="ALE24" s="11">
        <v>24</v>
      </c>
      <c r="ALF24" s="11">
        <v>22</v>
      </c>
      <c r="ALG24" s="11">
        <v>24</v>
      </c>
      <c r="ALH24" s="11">
        <v>18</v>
      </c>
      <c r="ALI24" s="11">
        <v>24</v>
      </c>
      <c r="ALJ24" s="11">
        <v>22</v>
      </c>
      <c r="ALK24" s="11">
        <v>24</v>
      </c>
      <c r="ALL24" s="11">
        <v>24</v>
      </c>
      <c r="ALM24" s="11">
        <v>24</v>
      </c>
      <c r="ALN24" s="11">
        <v>22</v>
      </c>
      <c r="ALO24" s="11">
        <v>22</v>
      </c>
      <c r="ALP24" s="11">
        <v>20</v>
      </c>
      <c r="ALQ24" s="11">
        <v>22</v>
      </c>
      <c r="ALR24" s="11">
        <v>22</v>
      </c>
      <c r="ALS24" s="11">
        <v>22</v>
      </c>
      <c r="ALT24" s="11">
        <v>22</v>
      </c>
      <c r="ALU24" s="11">
        <v>20</v>
      </c>
      <c r="ALV24" s="11">
        <v>18</v>
      </c>
      <c r="ALW24" s="11">
        <v>24</v>
      </c>
      <c r="ALX24" s="11">
        <v>22</v>
      </c>
      <c r="ALY24" s="11">
        <v>18</v>
      </c>
      <c r="ALZ24" s="11">
        <v>22</v>
      </c>
      <c r="AMA24" s="11">
        <v>20</v>
      </c>
      <c r="AMB24" s="11">
        <v>20</v>
      </c>
      <c r="AMC24" s="11">
        <v>22</v>
      </c>
      <c r="AMD24" s="11">
        <v>22</v>
      </c>
      <c r="AME24" s="11">
        <v>16</v>
      </c>
      <c r="AMF24" s="11">
        <v>22</v>
      </c>
      <c r="AMG24" s="11">
        <v>22</v>
      </c>
      <c r="AMH24" s="11">
        <v>22</v>
      </c>
      <c r="AMI24" s="11">
        <v>20</v>
      </c>
      <c r="AMJ24" s="11">
        <v>20</v>
      </c>
      <c r="AMK24" s="11">
        <v>20</v>
      </c>
      <c r="AML24" s="11">
        <v>20</v>
      </c>
      <c r="AMM24" s="11">
        <v>22</v>
      </c>
      <c r="AMN24" s="11">
        <v>22</v>
      </c>
      <c r="AMO24" s="11">
        <v>22</v>
      </c>
      <c r="AMP24" s="11">
        <v>22</v>
      </c>
      <c r="AMQ24" s="11">
        <v>20</v>
      </c>
      <c r="AMR24" s="11">
        <v>22</v>
      </c>
      <c r="AMS24" s="11">
        <v>18</v>
      </c>
      <c r="AMT24" s="11">
        <v>20</v>
      </c>
      <c r="AMU24" s="11">
        <v>18</v>
      </c>
      <c r="AMV24" s="11">
        <v>22</v>
      </c>
      <c r="AMW24" s="11">
        <v>18</v>
      </c>
      <c r="AMX24" s="11">
        <v>20</v>
      </c>
      <c r="AMY24" s="11">
        <v>24</v>
      </c>
      <c r="AMZ24" s="11">
        <v>20</v>
      </c>
      <c r="ANA24" s="11">
        <v>18</v>
      </c>
      <c r="ANB24" s="11">
        <v>20</v>
      </c>
      <c r="ANC24" s="11">
        <v>20</v>
      </c>
      <c r="AND24" s="11">
        <v>22</v>
      </c>
      <c r="ANE24" s="11">
        <v>20</v>
      </c>
      <c r="ANF24" s="11">
        <v>20</v>
      </c>
      <c r="ANG24" s="11">
        <v>20</v>
      </c>
      <c r="ANH24" s="11">
        <v>22</v>
      </c>
      <c r="ANI24" s="11">
        <v>22</v>
      </c>
      <c r="ANJ24" s="11">
        <v>20</v>
      </c>
      <c r="ANK24" s="11">
        <v>20</v>
      </c>
      <c r="ANL24" s="11">
        <v>22</v>
      </c>
      <c r="ANM24" s="11">
        <v>16</v>
      </c>
      <c r="ANN24" s="11">
        <v>20</v>
      </c>
      <c r="ANO24" s="11">
        <v>22</v>
      </c>
      <c r="ANP24" s="11">
        <v>20</v>
      </c>
      <c r="ANQ24" s="11">
        <v>20</v>
      </c>
      <c r="ANR24" s="11">
        <v>18</v>
      </c>
      <c r="ANS24" s="11">
        <v>18</v>
      </c>
      <c r="ANT24" s="11">
        <v>22</v>
      </c>
      <c r="ANU24" s="11">
        <v>18</v>
      </c>
      <c r="ANV24" s="11">
        <v>20</v>
      </c>
      <c r="ANW24" s="11">
        <v>18</v>
      </c>
      <c r="ANX24" s="11">
        <v>18</v>
      </c>
      <c r="ANY24" s="11">
        <v>18</v>
      </c>
      <c r="ANZ24" s="11">
        <v>20</v>
      </c>
      <c r="AOA24" s="11">
        <v>20</v>
      </c>
      <c r="AOB24" s="11">
        <v>20</v>
      </c>
      <c r="AOC24" s="11">
        <v>20</v>
      </c>
      <c r="AOD24" s="11">
        <v>18</v>
      </c>
      <c r="AOE24" s="11">
        <v>18</v>
      </c>
      <c r="AOF24" s="11">
        <v>18</v>
      </c>
      <c r="AOG24" s="11">
        <v>18</v>
      </c>
      <c r="AOH24" s="11">
        <v>18</v>
      </c>
      <c r="AOI24" s="11">
        <v>20</v>
      </c>
      <c r="AOJ24" s="11">
        <v>18</v>
      </c>
      <c r="AOK24" s="11">
        <v>16</v>
      </c>
      <c r="AOL24" s="11">
        <v>20</v>
      </c>
      <c r="AOM24" s="11">
        <v>22</v>
      </c>
      <c r="AON24" s="11">
        <v>22</v>
      </c>
      <c r="AOO24" s="11">
        <v>18</v>
      </c>
      <c r="AOP24" s="11">
        <v>18</v>
      </c>
      <c r="AOQ24" s="11">
        <v>20</v>
      </c>
      <c r="AOR24" s="11">
        <v>18</v>
      </c>
      <c r="AOS24" s="11">
        <v>20</v>
      </c>
      <c r="AOT24" s="11">
        <v>18</v>
      </c>
      <c r="AOU24" s="11">
        <v>18</v>
      </c>
      <c r="AOV24" s="11">
        <v>20</v>
      </c>
      <c r="AOW24" s="11">
        <v>20</v>
      </c>
      <c r="AOX24" s="11">
        <v>18</v>
      </c>
      <c r="AOY24" s="11">
        <v>20</v>
      </c>
      <c r="AOZ24" s="11">
        <v>18</v>
      </c>
      <c r="APA24" s="11">
        <v>18</v>
      </c>
      <c r="APB24" s="11">
        <v>20</v>
      </c>
      <c r="APC24" s="11">
        <v>18</v>
      </c>
      <c r="APD24" s="11">
        <v>20</v>
      </c>
      <c r="APE24" s="11">
        <v>16</v>
      </c>
      <c r="APF24" s="11">
        <v>22</v>
      </c>
      <c r="APG24" s="11">
        <v>20</v>
      </c>
      <c r="APH24" s="11">
        <v>20</v>
      </c>
      <c r="API24" s="11">
        <v>18</v>
      </c>
      <c r="APJ24" s="11">
        <v>20</v>
      </c>
      <c r="APK24" s="11">
        <v>20</v>
      </c>
      <c r="APL24" s="11">
        <v>20</v>
      </c>
      <c r="APM24" s="11">
        <v>20</v>
      </c>
      <c r="APN24" s="11">
        <v>18</v>
      </c>
      <c r="APO24" s="11">
        <v>20</v>
      </c>
      <c r="APP24" s="11">
        <v>20</v>
      </c>
      <c r="APQ24" s="11">
        <v>20</v>
      </c>
      <c r="APR24" s="11">
        <v>20</v>
      </c>
      <c r="APS24" s="11">
        <v>20</v>
      </c>
      <c r="APT24" s="11">
        <v>22</v>
      </c>
      <c r="APU24" s="11">
        <v>22</v>
      </c>
      <c r="APV24" s="11">
        <v>20</v>
      </c>
      <c r="APW24" s="11">
        <v>20</v>
      </c>
      <c r="APX24" s="11">
        <v>22</v>
      </c>
      <c r="APY24" s="11">
        <v>22</v>
      </c>
      <c r="APZ24" s="11">
        <v>20</v>
      </c>
      <c r="AQA24" s="11">
        <v>22</v>
      </c>
      <c r="AQB24" s="11">
        <v>24</v>
      </c>
      <c r="AQC24" s="11">
        <v>24</v>
      </c>
      <c r="AQD24" s="11">
        <v>18</v>
      </c>
      <c r="AQE24" s="11">
        <v>24</v>
      </c>
      <c r="AQF24" s="11">
        <v>22</v>
      </c>
      <c r="AQG24" s="11">
        <v>22</v>
      </c>
      <c r="AQH24" s="11">
        <v>22</v>
      </c>
      <c r="AQI24" s="11">
        <v>20</v>
      </c>
      <c r="AQJ24" s="11">
        <v>20</v>
      </c>
      <c r="AQK24" s="11">
        <v>22</v>
      </c>
      <c r="AQL24" s="11">
        <v>24</v>
      </c>
      <c r="AQM24" s="11">
        <v>22</v>
      </c>
      <c r="AQN24" s="11">
        <v>22</v>
      </c>
      <c r="AQO24" s="11">
        <v>24</v>
      </c>
      <c r="AQP24" s="11">
        <v>22</v>
      </c>
      <c r="AQQ24" s="11">
        <v>24</v>
      </c>
      <c r="AQR24" s="11">
        <v>26</v>
      </c>
      <c r="AQS24" s="11">
        <v>22</v>
      </c>
      <c r="AQT24" s="11">
        <v>22</v>
      </c>
      <c r="AQU24" s="11">
        <v>22</v>
      </c>
      <c r="AQV24" s="11">
        <v>24</v>
      </c>
      <c r="AQW24" s="11">
        <v>24</v>
      </c>
      <c r="AQX24" s="11">
        <v>24</v>
      </c>
      <c r="AQY24" s="11">
        <v>20</v>
      </c>
      <c r="AQZ24" s="11">
        <v>24</v>
      </c>
      <c r="ARA24" s="11">
        <v>24</v>
      </c>
      <c r="ARB24" s="11">
        <v>24</v>
      </c>
      <c r="ARC24" s="11">
        <v>28</v>
      </c>
      <c r="ARD24" s="11">
        <v>26</v>
      </c>
      <c r="ARE24" s="11">
        <v>24</v>
      </c>
      <c r="ARF24" s="11">
        <v>26</v>
      </c>
      <c r="ARG24" s="11">
        <v>26</v>
      </c>
      <c r="ARH24" s="11">
        <v>26</v>
      </c>
      <c r="ARI24" s="11">
        <v>26</v>
      </c>
      <c r="ARJ24" s="11">
        <v>26</v>
      </c>
      <c r="ARK24" s="11">
        <v>24</v>
      </c>
      <c r="ARL24" s="11">
        <v>26</v>
      </c>
      <c r="ARM24" s="11">
        <v>26</v>
      </c>
      <c r="ARN24" s="11">
        <v>26</v>
      </c>
      <c r="ARO24" s="11">
        <v>28</v>
      </c>
      <c r="ARP24" s="11">
        <v>26</v>
      </c>
      <c r="ARQ24" s="11">
        <v>26</v>
      </c>
      <c r="ARR24" s="11">
        <v>26</v>
      </c>
      <c r="ARS24" s="11">
        <v>24</v>
      </c>
      <c r="ART24" s="11">
        <v>28</v>
      </c>
      <c r="ARU24" s="11">
        <v>28</v>
      </c>
      <c r="ARV24" s="11">
        <v>26</v>
      </c>
      <c r="ARW24" s="11">
        <v>28</v>
      </c>
      <c r="ARX24" s="11">
        <v>26</v>
      </c>
      <c r="ARY24" s="11">
        <v>28</v>
      </c>
      <c r="ARZ24" s="11">
        <v>26</v>
      </c>
      <c r="ASA24" s="11">
        <v>24</v>
      </c>
      <c r="ASB24" s="11">
        <v>30</v>
      </c>
      <c r="ASC24" s="11">
        <v>26</v>
      </c>
      <c r="ASD24" s="11">
        <v>28</v>
      </c>
      <c r="ASE24" s="11">
        <v>28</v>
      </c>
      <c r="ASF24" s="11">
        <v>28</v>
      </c>
      <c r="ASG24" s="11">
        <v>34</v>
      </c>
      <c r="ASH24" s="11">
        <v>28</v>
      </c>
      <c r="ASI24" s="11">
        <v>30</v>
      </c>
      <c r="ASJ24" s="11">
        <v>26</v>
      </c>
      <c r="ASK24" s="11">
        <v>30</v>
      </c>
      <c r="ASL24" s="11">
        <v>26</v>
      </c>
      <c r="ASM24" s="11">
        <v>34</v>
      </c>
      <c r="ASN24" s="11">
        <v>28</v>
      </c>
      <c r="ASO24" s="11">
        <v>34</v>
      </c>
      <c r="ASP24" s="11">
        <v>34</v>
      </c>
      <c r="ASQ24" s="11">
        <v>26</v>
      </c>
      <c r="ASR24" s="11">
        <v>34</v>
      </c>
      <c r="ASS24" s="11">
        <v>34</v>
      </c>
      <c r="AST24" s="11">
        <v>34</v>
      </c>
      <c r="ASU24" s="11">
        <v>30</v>
      </c>
      <c r="ASV24" s="11">
        <v>34</v>
      </c>
      <c r="ASW24" s="11">
        <v>30</v>
      </c>
      <c r="ASX24" s="11">
        <v>28</v>
      </c>
      <c r="ASY24" s="11">
        <v>30</v>
      </c>
      <c r="ASZ24" s="11">
        <v>30</v>
      </c>
      <c r="ATA24" s="11">
        <v>36</v>
      </c>
      <c r="ATB24" s="11">
        <v>30</v>
      </c>
      <c r="ATC24" s="11">
        <v>34</v>
      </c>
      <c r="ATD24" s="11">
        <v>30</v>
      </c>
      <c r="ATE24" s="11">
        <v>30</v>
      </c>
      <c r="ATF24" s="11">
        <v>30</v>
      </c>
      <c r="ATG24" s="11">
        <v>30</v>
      </c>
      <c r="ATH24" s="11">
        <v>28</v>
      </c>
      <c r="ATI24" s="11">
        <v>30</v>
      </c>
      <c r="ATJ24" s="11">
        <v>26</v>
      </c>
      <c r="ATK24" s="11">
        <v>30</v>
      </c>
      <c r="ATL24" s="11">
        <v>30</v>
      </c>
      <c r="ATM24" s="11">
        <v>30</v>
      </c>
      <c r="ATN24" s="11">
        <v>34</v>
      </c>
      <c r="ATO24" s="11">
        <v>34</v>
      </c>
      <c r="ATP24" s="11">
        <v>30</v>
      </c>
      <c r="ATQ24" s="11">
        <v>30</v>
      </c>
      <c r="ATR24" s="11">
        <v>28</v>
      </c>
      <c r="ATS24" s="11">
        <v>34</v>
      </c>
      <c r="ATT24" s="11">
        <v>34</v>
      </c>
      <c r="ATU24" s="11">
        <v>34</v>
      </c>
      <c r="ATV24" s="11">
        <v>36</v>
      </c>
      <c r="ATW24" s="11">
        <v>34</v>
      </c>
      <c r="ATX24" s="11">
        <v>28</v>
      </c>
      <c r="ATY24" s="11">
        <v>28</v>
      </c>
      <c r="ATZ24" s="11">
        <v>34</v>
      </c>
      <c r="AUA24" s="11">
        <v>34</v>
      </c>
      <c r="AUB24" s="11">
        <v>34</v>
      </c>
      <c r="AUC24" s="11">
        <v>28</v>
      </c>
      <c r="AUD24" s="11">
        <v>30</v>
      </c>
      <c r="AUE24" s="11">
        <v>36</v>
      </c>
      <c r="AUF24" s="11">
        <v>34</v>
      </c>
      <c r="AUG24" s="11">
        <v>34</v>
      </c>
      <c r="AUH24" s="11">
        <v>34</v>
      </c>
      <c r="AUI24" s="11">
        <v>34</v>
      </c>
      <c r="AUJ24" s="11">
        <v>34</v>
      </c>
      <c r="AUK24" s="11">
        <v>30</v>
      </c>
      <c r="AUL24" s="11">
        <v>34</v>
      </c>
      <c r="AUM24" s="11">
        <v>30</v>
      </c>
      <c r="AUN24" s="11">
        <v>34</v>
      </c>
      <c r="AUO24" s="11">
        <v>30</v>
      </c>
      <c r="AUP24" s="11">
        <v>30</v>
      </c>
      <c r="AUQ24" s="11">
        <v>34</v>
      </c>
      <c r="AUR24" s="11">
        <v>34</v>
      </c>
      <c r="AUS24" s="11">
        <v>36</v>
      </c>
      <c r="AUT24" s="11">
        <v>34</v>
      </c>
      <c r="AUU24" s="11">
        <v>30</v>
      </c>
      <c r="AUV24" s="11">
        <v>30</v>
      </c>
      <c r="AUW24" s="11">
        <v>34</v>
      </c>
      <c r="AUX24" s="11">
        <v>34</v>
      </c>
      <c r="AUY24" s="11">
        <v>30</v>
      </c>
      <c r="AUZ24" s="11">
        <v>34</v>
      </c>
      <c r="AVA24" s="11">
        <v>28</v>
      </c>
      <c r="AVB24" s="11">
        <v>34</v>
      </c>
      <c r="AVC24" s="11">
        <v>34</v>
      </c>
      <c r="AVD24" s="11">
        <v>34</v>
      </c>
      <c r="AVE24" s="11">
        <v>28</v>
      </c>
      <c r="AVF24" s="11">
        <v>30</v>
      </c>
      <c r="AVG24" s="11">
        <v>34</v>
      </c>
      <c r="AVH24" s="11">
        <v>30</v>
      </c>
      <c r="AVI24" s="11">
        <v>34</v>
      </c>
      <c r="AVJ24" s="11">
        <v>30</v>
      </c>
      <c r="AVK24" s="11">
        <v>28</v>
      </c>
      <c r="AVL24" s="11">
        <v>28</v>
      </c>
      <c r="AVM24" s="11">
        <v>26</v>
      </c>
      <c r="AVN24" s="11">
        <v>28</v>
      </c>
      <c r="AVO24" s="11">
        <v>30</v>
      </c>
      <c r="AVP24" s="11">
        <v>26</v>
      </c>
      <c r="AVQ24" s="11">
        <v>34</v>
      </c>
      <c r="AVR24" s="11">
        <v>26</v>
      </c>
      <c r="AVS24" s="11">
        <v>28</v>
      </c>
      <c r="AVT24" s="11">
        <v>28</v>
      </c>
      <c r="AVU24" s="11">
        <v>30</v>
      </c>
      <c r="AVV24" s="11">
        <v>30</v>
      </c>
      <c r="AVW24" s="11">
        <v>28</v>
      </c>
      <c r="AVX24" s="11">
        <v>26</v>
      </c>
      <c r="AVY24" s="11">
        <v>28</v>
      </c>
      <c r="AVZ24" s="11">
        <v>28</v>
      </c>
      <c r="AWA24" s="11">
        <v>28</v>
      </c>
      <c r="AWB24" s="11">
        <v>28</v>
      </c>
      <c r="AWC24" s="11">
        <v>26</v>
      </c>
      <c r="AWD24" s="11">
        <v>26</v>
      </c>
      <c r="AWE24" s="11">
        <v>24</v>
      </c>
      <c r="AWF24" s="11">
        <v>26</v>
      </c>
      <c r="AWG24" s="11">
        <v>28</v>
      </c>
      <c r="AWH24" s="11">
        <v>28</v>
      </c>
      <c r="AWI24" s="11">
        <v>26</v>
      </c>
      <c r="AWJ24" s="11">
        <v>26</v>
      </c>
      <c r="AWK24" s="11">
        <v>26</v>
      </c>
      <c r="AWL24" s="11">
        <v>24</v>
      </c>
      <c r="AWM24" s="11">
        <v>22</v>
      </c>
      <c r="AWN24" s="11">
        <v>22</v>
      </c>
      <c r="AWO24" s="11">
        <v>24</v>
      </c>
      <c r="AWP24" s="11">
        <v>26</v>
      </c>
      <c r="AWQ24" s="11">
        <v>24</v>
      </c>
      <c r="AWR24" s="11">
        <v>24</v>
      </c>
      <c r="AWS24" s="11">
        <v>24</v>
      </c>
      <c r="AWT24" s="11">
        <v>24</v>
      </c>
      <c r="AWU24" s="11">
        <v>26</v>
      </c>
      <c r="AWV24" s="11">
        <v>24</v>
      </c>
      <c r="AWW24" s="11">
        <v>26</v>
      </c>
      <c r="AWX24" s="11">
        <v>22</v>
      </c>
      <c r="AWY24" s="11">
        <v>20</v>
      </c>
      <c r="AWZ24" s="11">
        <v>22</v>
      </c>
      <c r="AXA24" s="11">
        <v>22</v>
      </c>
      <c r="AXB24" s="11">
        <v>22</v>
      </c>
      <c r="AXC24" s="11">
        <v>20</v>
      </c>
      <c r="AXD24" s="11">
        <v>22</v>
      </c>
      <c r="AXE24" s="11">
        <v>20</v>
      </c>
      <c r="AXF24" s="11">
        <v>24</v>
      </c>
      <c r="AXG24" s="11">
        <v>22</v>
      </c>
      <c r="AXH24" s="11">
        <v>20</v>
      </c>
      <c r="AXI24" s="11">
        <v>20</v>
      </c>
      <c r="AXJ24" s="11">
        <v>20</v>
      </c>
      <c r="AXK24" s="11">
        <v>22</v>
      </c>
      <c r="AXL24" s="11">
        <v>18</v>
      </c>
      <c r="AXM24" s="11">
        <v>22</v>
      </c>
      <c r="AXN24" s="11">
        <v>20</v>
      </c>
      <c r="AXO24" s="11">
        <v>22</v>
      </c>
      <c r="AXP24" s="11">
        <v>22</v>
      </c>
      <c r="AXQ24" s="11">
        <v>22</v>
      </c>
      <c r="AXR24" s="11">
        <v>22</v>
      </c>
      <c r="AXS24" s="11">
        <v>22</v>
      </c>
      <c r="AXT24" s="11">
        <v>18</v>
      </c>
      <c r="AXU24" s="11">
        <v>22</v>
      </c>
      <c r="AXV24" s="11">
        <v>18</v>
      </c>
      <c r="AXW24" s="11">
        <v>20</v>
      </c>
      <c r="AXX24" s="11">
        <v>18</v>
      </c>
      <c r="AXY24" s="11">
        <v>20</v>
      </c>
      <c r="AXZ24" s="11">
        <v>18</v>
      </c>
      <c r="AYA24" s="11">
        <v>16</v>
      </c>
      <c r="AYB24" s="11">
        <v>18</v>
      </c>
      <c r="AYC24" s="11">
        <v>18</v>
      </c>
      <c r="AYD24" s="11">
        <v>18</v>
      </c>
      <c r="AYE24" s="11">
        <v>16</v>
      </c>
      <c r="AYF24" s="11">
        <v>16</v>
      </c>
      <c r="AYG24" s="11">
        <v>16</v>
      </c>
      <c r="AYH24" s="11">
        <v>18</v>
      </c>
      <c r="AYI24" s="11">
        <v>18</v>
      </c>
      <c r="AYJ24" s="11">
        <v>18</v>
      </c>
      <c r="AYK24" s="11">
        <v>18</v>
      </c>
      <c r="AYL24" s="11">
        <v>16</v>
      </c>
      <c r="AYM24" s="11">
        <v>20</v>
      </c>
      <c r="AYN24" s="11">
        <v>18</v>
      </c>
      <c r="AYO24" s="11">
        <v>16</v>
      </c>
      <c r="AYP24" s="11">
        <v>16</v>
      </c>
      <c r="AYQ24" s="11">
        <v>20</v>
      </c>
      <c r="AYR24" s="11">
        <v>18</v>
      </c>
      <c r="AYS24" s="11">
        <v>16</v>
      </c>
      <c r="AYT24" s="11">
        <v>18</v>
      </c>
      <c r="AYU24" s="11">
        <v>14</v>
      </c>
      <c r="AYV24" s="11">
        <v>16</v>
      </c>
      <c r="AYW24" s="11">
        <v>18</v>
      </c>
      <c r="AYX24" s="11">
        <v>18</v>
      </c>
      <c r="AYY24" s="11">
        <v>16</v>
      </c>
      <c r="AYZ24" s="11">
        <v>18</v>
      </c>
      <c r="AZA24" s="11">
        <v>16</v>
      </c>
      <c r="AZB24" s="11">
        <v>16</v>
      </c>
      <c r="AZC24" s="11">
        <v>20</v>
      </c>
      <c r="AZD24" s="11">
        <v>14</v>
      </c>
      <c r="AZE24" s="11">
        <v>16</v>
      </c>
      <c r="AZF24" s="11">
        <v>12</v>
      </c>
      <c r="AZG24" s="11">
        <v>10</v>
      </c>
      <c r="AZH24" s="11">
        <v>14</v>
      </c>
      <c r="AZI24" s="11">
        <v>16</v>
      </c>
      <c r="AZJ24" s="11">
        <v>14</v>
      </c>
      <c r="AZK24" s="11">
        <v>14</v>
      </c>
      <c r="AZL24" s="11">
        <v>14</v>
      </c>
      <c r="AZM24" s="11">
        <v>14</v>
      </c>
      <c r="AZN24" s="11">
        <v>14</v>
      </c>
      <c r="AZO24" s="11">
        <v>16</v>
      </c>
      <c r="AZP24" s="11">
        <v>14</v>
      </c>
      <c r="AZQ24" s="11">
        <v>12</v>
      </c>
      <c r="AZR24" s="11">
        <v>16</v>
      </c>
      <c r="AZS24" s="11">
        <v>16</v>
      </c>
      <c r="AZT24" s="11">
        <v>14</v>
      </c>
      <c r="AZU24" s="11">
        <v>16</v>
      </c>
      <c r="AZV24" s="11">
        <v>16</v>
      </c>
      <c r="AZW24" s="11">
        <v>16</v>
      </c>
      <c r="AZX24" s="11">
        <v>12</v>
      </c>
      <c r="AZY24" s="11">
        <v>14</v>
      </c>
      <c r="AZZ24" s="11">
        <v>14</v>
      </c>
      <c r="BAA24" s="11">
        <v>10</v>
      </c>
      <c r="BAB24" s="11">
        <v>12</v>
      </c>
      <c r="BAC24" s="11">
        <v>14</v>
      </c>
      <c r="BAD24" s="11">
        <v>14</v>
      </c>
      <c r="BAE24" s="11">
        <v>16</v>
      </c>
      <c r="BAF24" s="11">
        <v>16</v>
      </c>
      <c r="BAG24" s="11">
        <v>18</v>
      </c>
      <c r="BAH24" s="11">
        <v>12</v>
      </c>
      <c r="BAI24" s="11">
        <v>14</v>
      </c>
      <c r="BAJ24" s="11">
        <v>12</v>
      </c>
      <c r="BAK24" s="11">
        <v>12</v>
      </c>
      <c r="BAL24" s="11">
        <v>14</v>
      </c>
      <c r="BAM24" s="11">
        <v>14</v>
      </c>
      <c r="BAN24" s="11">
        <v>14</v>
      </c>
      <c r="BAO24" s="11">
        <v>14</v>
      </c>
      <c r="BAP24" s="11">
        <v>16</v>
      </c>
      <c r="BAQ24" s="11">
        <v>12</v>
      </c>
      <c r="BAR24" s="11">
        <v>14</v>
      </c>
      <c r="BAS24" s="11">
        <v>14</v>
      </c>
      <c r="BAT24" s="11">
        <v>14</v>
      </c>
      <c r="BAU24" s="11">
        <v>14</v>
      </c>
      <c r="BAV24" s="11">
        <v>14</v>
      </c>
      <c r="BAW24" s="11">
        <v>12</v>
      </c>
      <c r="BAX24" s="11">
        <v>14</v>
      </c>
      <c r="BAY24" s="11">
        <v>12</v>
      </c>
      <c r="BAZ24" s="11">
        <v>16</v>
      </c>
      <c r="BBA24" s="11">
        <v>8</v>
      </c>
      <c r="BBB24" s="11">
        <v>16</v>
      </c>
      <c r="BBC24" s="11">
        <v>12</v>
      </c>
      <c r="BBD24" s="11">
        <v>14</v>
      </c>
      <c r="BBE24" s="11">
        <v>12</v>
      </c>
      <c r="BBF24" s="11">
        <v>14</v>
      </c>
      <c r="BBG24" s="11">
        <v>14</v>
      </c>
      <c r="BBH24" s="11">
        <v>14</v>
      </c>
      <c r="BBI24" s="11">
        <v>14</v>
      </c>
      <c r="BBJ24" s="11">
        <v>14</v>
      </c>
      <c r="BBK24" s="11">
        <v>12</v>
      </c>
      <c r="BBL24" s="11">
        <v>16</v>
      </c>
      <c r="BBM24" s="11">
        <v>12</v>
      </c>
      <c r="BBN24" s="11">
        <v>14</v>
      </c>
      <c r="BBO24" s="11">
        <v>14</v>
      </c>
      <c r="BBP24" s="11">
        <v>14</v>
      </c>
      <c r="BBQ24" s="11">
        <v>12</v>
      </c>
      <c r="BBR24" s="11">
        <v>12</v>
      </c>
      <c r="BBS24" s="11">
        <v>12</v>
      </c>
      <c r="BBT24" s="11">
        <v>12</v>
      </c>
      <c r="BBU24" s="11">
        <v>14</v>
      </c>
      <c r="BBV24" s="11">
        <v>12</v>
      </c>
      <c r="BBW24" s="11">
        <v>14</v>
      </c>
      <c r="BBX24" s="11">
        <v>14</v>
      </c>
      <c r="BBY24" s="11">
        <v>12</v>
      </c>
      <c r="BBZ24" s="11">
        <v>12</v>
      </c>
      <c r="BCA24" s="11">
        <v>10</v>
      </c>
      <c r="BCB24" s="11">
        <v>12</v>
      </c>
      <c r="BCC24" s="11">
        <v>16</v>
      </c>
      <c r="BCD24" s="11">
        <v>14</v>
      </c>
      <c r="BCE24" s="11">
        <v>12</v>
      </c>
      <c r="BCF24" s="11">
        <v>14</v>
      </c>
      <c r="BCG24" s="11">
        <v>12</v>
      </c>
      <c r="BCH24" s="11">
        <v>12</v>
      </c>
      <c r="BCI24" s="11">
        <v>14</v>
      </c>
      <c r="BCJ24" s="11">
        <v>12</v>
      </c>
      <c r="BCK24" s="11">
        <v>16</v>
      </c>
      <c r="BCL24" s="11">
        <v>14</v>
      </c>
      <c r="BCM24" s="11">
        <v>18</v>
      </c>
      <c r="BCN24" s="11">
        <v>14</v>
      </c>
      <c r="BCO24" s="11">
        <v>14</v>
      </c>
      <c r="BCP24" s="11">
        <v>12</v>
      </c>
      <c r="BCQ24" s="11">
        <v>14</v>
      </c>
      <c r="BCR24" s="11">
        <v>14</v>
      </c>
      <c r="BCS24" s="11">
        <v>12</v>
      </c>
      <c r="BCT24" s="11">
        <v>14</v>
      </c>
      <c r="BCU24" s="11">
        <v>16</v>
      </c>
      <c r="BCV24" s="11">
        <v>12</v>
      </c>
      <c r="BCW24" s="11">
        <v>14</v>
      </c>
      <c r="BCX24" s="11">
        <v>14</v>
      </c>
      <c r="BCY24" s="11">
        <v>16</v>
      </c>
      <c r="BCZ24" s="11">
        <v>14</v>
      </c>
      <c r="BDA24" s="11">
        <v>14</v>
      </c>
      <c r="BDB24" s="11">
        <v>14</v>
      </c>
      <c r="BDC24" s="11">
        <v>12</v>
      </c>
      <c r="BDD24" s="11">
        <v>14</v>
      </c>
      <c r="BDE24" s="11">
        <v>14</v>
      </c>
      <c r="BDF24" s="11">
        <v>12</v>
      </c>
      <c r="BDG24" s="11">
        <v>14</v>
      </c>
      <c r="BDH24" s="11">
        <v>14</v>
      </c>
      <c r="BDI24" s="11">
        <v>12</v>
      </c>
      <c r="BDJ24" s="11">
        <v>16</v>
      </c>
      <c r="BDK24" s="11">
        <v>14</v>
      </c>
      <c r="BDL24" s="11">
        <v>12</v>
      </c>
      <c r="BDM24" s="11">
        <v>12</v>
      </c>
      <c r="BDN24" s="11">
        <v>12</v>
      </c>
      <c r="BDO24" s="11">
        <v>14</v>
      </c>
      <c r="BDP24" s="11">
        <v>16</v>
      </c>
      <c r="BDQ24" s="11">
        <v>12</v>
      </c>
      <c r="BDR24" s="11">
        <v>14</v>
      </c>
      <c r="BDS24" s="11">
        <v>10</v>
      </c>
      <c r="BDT24" s="11">
        <v>14</v>
      </c>
      <c r="BDU24" s="11">
        <v>12</v>
      </c>
      <c r="BDV24" s="11">
        <v>14</v>
      </c>
      <c r="BDW24" s="11">
        <v>12</v>
      </c>
      <c r="BDX24" s="11">
        <v>14</v>
      </c>
      <c r="BDY24" s="11">
        <v>12</v>
      </c>
      <c r="BDZ24" s="11">
        <v>12</v>
      </c>
      <c r="BEA24" s="11">
        <v>14</v>
      </c>
      <c r="BEB24" s="11">
        <v>16</v>
      </c>
      <c r="BEC24" s="11">
        <v>14</v>
      </c>
      <c r="BED24" s="11">
        <v>12</v>
      </c>
      <c r="BEE24" s="11">
        <v>10</v>
      </c>
      <c r="BEF24" s="11">
        <v>14</v>
      </c>
      <c r="BEG24" s="11">
        <v>12</v>
      </c>
      <c r="BEH24" s="11">
        <v>14</v>
      </c>
      <c r="BEI24" s="11">
        <v>12</v>
      </c>
      <c r="BEJ24" s="11">
        <v>12</v>
      </c>
      <c r="BEK24" s="11">
        <v>12</v>
      </c>
      <c r="BEL24" s="11">
        <v>12</v>
      </c>
      <c r="BEM24" s="11">
        <v>12</v>
      </c>
      <c r="BEN24" s="11">
        <v>10</v>
      </c>
      <c r="BEO24" s="11">
        <v>14</v>
      </c>
      <c r="BEP24" s="11">
        <v>12</v>
      </c>
      <c r="BEQ24" s="11">
        <v>12</v>
      </c>
      <c r="BER24" s="11">
        <v>10</v>
      </c>
      <c r="BES24" s="11">
        <v>14</v>
      </c>
      <c r="BET24" s="11">
        <v>10</v>
      </c>
      <c r="BEU24" s="11">
        <v>10</v>
      </c>
      <c r="BEV24" s="11">
        <v>12</v>
      </c>
      <c r="BEW24" s="11">
        <v>12</v>
      </c>
      <c r="BEX24" s="11">
        <v>12</v>
      </c>
      <c r="BEY24" s="11">
        <v>10</v>
      </c>
      <c r="BEZ24" s="11">
        <v>14</v>
      </c>
      <c r="BFA24" s="11">
        <v>12</v>
      </c>
      <c r="BFB24" s="11">
        <v>10</v>
      </c>
      <c r="BFC24" s="11">
        <v>10</v>
      </c>
      <c r="BFD24" s="11">
        <v>12</v>
      </c>
      <c r="BFE24" s="11">
        <v>10</v>
      </c>
      <c r="BFF24" s="11">
        <v>14</v>
      </c>
      <c r="BFG24" s="11">
        <v>12</v>
      </c>
      <c r="BFH24" s="11">
        <v>10</v>
      </c>
      <c r="BFI24" s="11">
        <v>10</v>
      </c>
      <c r="BFJ24" s="11">
        <v>12</v>
      </c>
      <c r="BFK24" s="11">
        <v>10</v>
      </c>
      <c r="BFL24" s="11">
        <v>8</v>
      </c>
      <c r="BFM24" s="11">
        <v>8</v>
      </c>
      <c r="BFN24" s="11">
        <v>10</v>
      </c>
      <c r="BFO24" s="11">
        <v>10</v>
      </c>
      <c r="BFP24" s="11">
        <v>8</v>
      </c>
      <c r="BFQ24" s="11">
        <v>4</v>
      </c>
      <c r="BFR24" s="11">
        <v>12</v>
      </c>
      <c r="BFS24" s="11">
        <v>12</v>
      </c>
      <c r="BFT24" s="11">
        <v>10</v>
      </c>
      <c r="BFU24" s="11">
        <v>8</v>
      </c>
      <c r="BFV24" s="11">
        <v>10</v>
      </c>
      <c r="BFW24" s="11">
        <v>12</v>
      </c>
      <c r="BFX24" s="11">
        <v>8</v>
      </c>
      <c r="BFY24" s="11">
        <v>8</v>
      </c>
      <c r="BFZ24" s="11">
        <v>10</v>
      </c>
      <c r="BGA24" s="11">
        <v>10</v>
      </c>
      <c r="BGB24" s="11">
        <v>8</v>
      </c>
      <c r="BGC24" s="11">
        <v>8</v>
      </c>
      <c r="BGD24" s="11">
        <v>8</v>
      </c>
      <c r="BGE24" s="11">
        <v>10</v>
      </c>
      <c r="BGF24" s="11">
        <v>10</v>
      </c>
      <c r="BGG24" s="11">
        <v>10</v>
      </c>
      <c r="BGH24" s="11">
        <v>8</v>
      </c>
      <c r="BGI24" s="11">
        <v>8</v>
      </c>
      <c r="BGJ24" s="11">
        <v>8</v>
      </c>
      <c r="BGK24" s="11">
        <v>10</v>
      </c>
      <c r="BGL24" s="11">
        <v>8</v>
      </c>
      <c r="BGM24" s="11">
        <v>4</v>
      </c>
      <c r="BGN24" s="11">
        <v>4</v>
      </c>
      <c r="BGO24" s="11">
        <v>4</v>
      </c>
      <c r="BGP24" s="11">
        <v>4</v>
      </c>
      <c r="BGQ24" s="11">
        <v>8</v>
      </c>
      <c r="BGR24" s="11">
        <v>8</v>
      </c>
      <c r="BGS24" s="11">
        <v>8</v>
      </c>
      <c r="BGT24" s="11">
        <v>2</v>
      </c>
      <c r="BGU24" s="11">
        <v>8</v>
      </c>
      <c r="BGV24" s="11">
        <v>8</v>
      </c>
      <c r="BGW24" s="11">
        <v>4</v>
      </c>
      <c r="BGX24" s="11">
        <v>8</v>
      </c>
      <c r="BGY24" s="11">
        <v>8</v>
      </c>
      <c r="BGZ24" s="11">
        <v>8</v>
      </c>
      <c r="BHA24" s="11">
        <v>8</v>
      </c>
      <c r="BHB24" s="11">
        <v>4</v>
      </c>
      <c r="BHC24" s="11">
        <v>4</v>
      </c>
      <c r="BHD24" s="11">
        <v>8</v>
      </c>
      <c r="BHE24" s="11">
        <v>4</v>
      </c>
      <c r="BHF24" s="11">
        <v>8</v>
      </c>
      <c r="BHG24" s="11">
        <v>8</v>
      </c>
      <c r="BHH24" s="11">
        <v>8</v>
      </c>
      <c r="BHI24" s="11">
        <v>8</v>
      </c>
      <c r="BHJ24" s="11">
        <v>2</v>
      </c>
      <c r="BHK24" s="11">
        <v>2</v>
      </c>
      <c r="BHL24" s="11">
        <v>4</v>
      </c>
      <c r="BHM24" s="11">
        <v>4</v>
      </c>
      <c r="BHN24" s="11">
        <v>2</v>
      </c>
      <c r="BHO24" s="11">
        <v>8</v>
      </c>
      <c r="BHP24" s="11">
        <v>2</v>
      </c>
      <c r="BHQ24" s="11">
        <v>4</v>
      </c>
      <c r="BHR24" s="11">
        <v>4</v>
      </c>
      <c r="BHS24" s="11">
        <v>8</v>
      </c>
      <c r="BHT24" s="11">
        <v>4</v>
      </c>
      <c r="BHU24" s="11">
        <v>2</v>
      </c>
      <c r="BHV24" s="11">
        <v>4</v>
      </c>
      <c r="BHW24" s="11">
        <v>4</v>
      </c>
      <c r="BHX24" s="11">
        <v>2</v>
      </c>
      <c r="BHY24" s="11">
        <v>0</v>
      </c>
      <c r="BHZ24" s="11">
        <v>2</v>
      </c>
      <c r="BIA24" s="11">
        <v>4</v>
      </c>
      <c r="BIB24" s="11">
        <v>2</v>
      </c>
      <c r="BIC24" s="11">
        <v>4</v>
      </c>
      <c r="BID24" s="11">
        <v>2</v>
      </c>
      <c r="BIE24" s="11">
        <v>2</v>
      </c>
      <c r="BIF24" s="11">
        <v>4</v>
      </c>
      <c r="BIG24" s="11">
        <v>2</v>
      </c>
      <c r="BIH24" s="11">
        <v>-2</v>
      </c>
      <c r="BII24" s="11">
        <v>2</v>
      </c>
      <c r="BIJ24" s="11">
        <v>4</v>
      </c>
      <c r="BIK24" s="11">
        <v>2</v>
      </c>
      <c r="BIL24" s="11">
        <v>0</v>
      </c>
      <c r="BIM24" s="11">
        <v>4</v>
      </c>
      <c r="BIN24" s="11">
        <v>0</v>
      </c>
      <c r="BIO24" s="11">
        <v>8</v>
      </c>
      <c r="BIP24" s="11">
        <v>2</v>
      </c>
      <c r="BIQ24" s="11">
        <v>0</v>
      </c>
      <c r="BIR24" s="11">
        <v>0</v>
      </c>
      <c r="BIS24" s="11">
        <v>2</v>
      </c>
      <c r="BIT24" s="11">
        <v>0</v>
      </c>
      <c r="BIU24" s="11">
        <v>-2</v>
      </c>
      <c r="BIV24" s="11">
        <v>0</v>
      </c>
      <c r="BIW24" s="11">
        <v>4</v>
      </c>
      <c r="BIX24" s="11">
        <v>0</v>
      </c>
      <c r="BIY24" s="11">
        <v>2</v>
      </c>
      <c r="BIZ24" s="11">
        <v>0</v>
      </c>
      <c r="BJA24" s="11">
        <v>0</v>
      </c>
      <c r="BJB24" s="11">
        <v>2</v>
      </c>
      <c r="BJC24" s="11">
        <v>2</v>
      </c>
      <c r="BJD24" s="11">
        <v>0</v>
      </c>
      <c r="BJE24" s="11">
        <v>2</v>
      </c>
      <c r="BJF24" s="11">
        <v>0</v>
      </c>
      <c r="BJG24" s="11">
        <v>4</v>
      </c>
      <c r="BJH24" s="11">
        <v>4</v>
      </c>
      <c r="BJI24" s="11">
        <v>2</v>
      </c>
      <c r="BJJ24" s="11">
        <v>2</v>
      </c>
      <c r="BJK24" s="11">
        <v>2</v>
      </c>
      <c r="BJL24" s="11">
        <v>0</v>
      </c>
      <c r="BJM24" s="11">
        <v>0</v>
      </c>
      <c r="BJN24" s="11">
        <v>0</v>
      </c>
      <c r="BJO24" s="11">
        <v>0</v>
      </c>
      <c r="BJP24" s="11">
        <v>0</v>
      </c>
      <c r="BJQ24" s="11">
        <v>4</v>
      </c>
      <c r="BJR24" s="11">
        <v>4</v>
      </c>
      <c r="BJS24" s="11">
        <v>2</v>
      </c>
      <c r="BJT24" s="11">
        <v>2</v>
      </c>
      <c r="BJU24" s="11">
        <v>2</v>
      </c>
      <c r="BJV24" s="11">
        <v>0</v>
      </c>
      <c r="BJW24" s="11">
        <v>-2</v>
      </c>
      <c r="BJX24" s="11">
        <v>0</v>
      </c>
      <c r="BJY24" s="11">
        <v>4</v>
      </c>
      <c r="BJZ24" s="11">
        <v>2</v>
      </c>
      <c r="BKA24" s="11">
        <v>2</v>
      </c>
      <c r="BKB24" s="11">
        <v>0</v>
      </c>
      <c r="BKC24" s="11">
        <v>0</v>
      </c>
      <c r="BKD24" s="11">
        <v>0</v>
      </c>
      <c r="BKE24" s="11">
        <v>4</v>
      </c>
      <c r="BKF24" s="11">
        <v>0</v>
      </c>
      <c r="BKG24" s="11">
        <v>0</v>
      </c>
      <c r="BKH24" s="11">
        <v>4</v>
      </c>
      <c r="BKI24" s="11">
        <v>0</v>
      </c>
      <c r="BKJ24" s="11">
        <v>0</v>
      </c>
      <c r="BKK24" s="11">
        <v>2</v>
      </c>
      <c r="BKL24" s="11">
        <v>0</v>
      </c>
      <c r="BKM24" s="11">
        <v>-2</v>
      </c>
      <c r="BKN24" s="11">
        <v>0</v>
      </c>
      <c r="BKO24" s="11">
        <v>2</v>
      </c>
      <c r="BKP24" s="11">
        <v>2</v>
      </c>
      <c r="BKQ24" s="11">
        <v>2</v>
      </c>
      <c r="BKR24" s="11">
        <v>2</v>
      </c>
      <c r="BKS24" s="11">
        <v>4</v>
      </c>
      <c r="BKT24" s="11">
        <v>0</v>
      </c>
      <c r="BKU24" s="11">
        <v>0</v>
      </c>
      <c r="BKV24" s="11">
        <v>0</v>
      </c>
      <c r="BKW24" s="11">
        <v>2</v>
      </c>
      <c r="BKX24" s="11">
        <v>2</v>
      </c>
      <c r="BKY24" s="11">
        <v>2</v>
      </c>
      <c r="BKZ24" s="11">
        <v>8</v>
      </c>
      <c r="BLA24" s="11">
        <v>2</v>
      </c>
      <c r="BLB24" s="11">
        <v>0</v>
      </c>
      <c r="BLC24" s="11">
        <v>2</v>
      </c>
      <c r="BLD24" s="11">
        <v>2</v>
      </c>
      <c r="BLE24" s="11">
        <v>0</v>
      </c>
      <c r="BLF24" s="11">
        <v>2</v>
      </c>
      <c r="BLG24" s="11">
        <v>4</v>
      </c>
      <c r="BLH24" s="11">
        <v>0</v>
      </c>
      <c r="BLI24" s="11">
        <v>4</v>
      </c>
      <c r="BLJ24" s="11">
        <v>0</v>
      </c>
      <c r="BLK24" s="11">
        <v>2</v>
      </c>
      <c r="BLL24" s="11">
        <v>2</v>
      </c>
      <c r="BLM24" s="11">
        <v>4</v>
      </c>
      <c r="BLN24" s="11">
        <v>0</v>
      </c>
      <c r="BLO24" s="11">
        <v>4</v>
      </c>
      <c r="BLP24" s="11">
        <v>0</v>
      </c>
      <c r="BLQ24" s="11">
        <v>2</v>
      </c>
      <c r="BLR24" s="11">
        <v>0</v>
      </c>
      <c r="BLS24" s="11">
        <v>2</v>
      </c>
      <c r="BLT24" s="11">
        <v>0</v>
      </c>
      <c r="BLU24" s="11">
        <v>2</v>
      </c>
      <c r="BLV24" s="11">
        <v>4</v>
      </c>
      <c r="BLW24" s="11">
        <v>0</v>
      </c>
      <c r="BLX24" s="11">
        <v>0</v>
      </c>
      <c r="BLY24" s="11">
        <v>0</v>
      </c>
      <c r="BLZ24" s="11">
        <v>2</v>
      </c>
      <c r="BMA24" s="11">
        <v>4</v>
      </c>
      <c r="BMB24" s="11">
        <v>0</v>
      </c>
      <c r="BMC24" s="11">
        <v>2</v>
      </c>
      <c r="BMD24" s="11">
        <v>0</v>
      </c>
      <c r="BME24" s="11">
        <v>0</v>
      </c>
      <c r="BMF24" s="11">
        <v>4</v>
      </c>
      <c r="BMG24" s="11">
        <v>2</v>
      </c>
      <c r="BMH24" s="11">
        <v>2</v>
      </c>
      <c r="BMI24" s="11">
        <v>0</v>
      </c>
      <c r="BMJ24" s="11">
        <v>4</v>
      </c>
      <c r="BMK24" s="11">
        <v>8</v>
      </c>
      <c r="BML24" s="11">
        <v>4</v>
      </c>
      <c r="BMM24" s="11">
        <v>4</v>
      </c>
      <c r="BMN24" s="11">
        <v>4</v>
      </c>
      <c r="BMO24" s="11">
        <v>2</v>
      </c>
      <c r="BMP24" s="11">
        <v>4</v>
      </c>
      <c r="BMQ24" s="11">
        <v>2</v>
      </c>
      <c r="BMR24" s="11">
        <v>4</v>
      </c>
      <c r="BMS24" s="11">
        <v>2</v>
      </c>
      <c r="BMT24" s="11">
        <v>4</v>
      </c>
      <c r="BMU24" s="11">
        <v>2</v>
      </c>
      <c r="BMV24" s="11">
        <v>2</v>
      </c>
      <c r="BMW24" s="11">
        <v>0</v>
      </c>
      <c r="BMX24" s="11">
        <v>4</v>
      </c>
      <c r="BMY24" s="11">
        <v>4</v>
      </c>
      <c r="BMZ24" s="11">
        <v>4</v>
      </c>
      <c r="BNA24" s="11">
        <v>4</v>
      </c>
      <c r="BNB24" s="11">
        <v>2</v>
      </c>
      <c r="BNC24" s="11">
        <v>4</v>
      </c>
      <c r="BND24" s="11">
        <v>2</v>
      </c>
      <c r="BNE24" s="11">
        <v>2</v>
      </c>
      <c r="BNF24" s="11">
        <v>0</v>
      </c>
      <c r="BNG24" s="11">
        <v>4</v>
      </c>
      <c r="BNH24" s="11">
        <v>4</v>
      </c>
      <c r="BNI24" s="11">
        <v>2</v>
      </c>
      <c r="BNJ24" s="11">
        <v>0</v>
      </c>
      <c r="BNK24" s="11">
        <v>-2</v>
      </c>
      <c r="BNL24" s="11">
        <v>2</v>
      </c>
      <c r="BNM24" s="11">
        <v>4</v>
      </c>
      <c r="BNN24" s="11">
        <v>2</v>
      </c>
      <c r="BNO24" s="11">
        <v>0</v>
      </c>
      <c r="BNP24" s="11">
        <v>2</v>
      </c>
      <c r="BNQ24" s="11">
        <v>4</v>
      </c>
      <c r="BNR24" s="11">
        <v>4</v>
      </c>
      <c r="BNS24" s="11">
        <v>8</v>
      </c>
      <c r="BNT24" s="11">
        <v>2</v>
      </c>
      <c r="BNU24" s="11">
        <v>4</v>
      </c>
      <c r="BNV24" s="11">
        <v>4</v>
      </c>
      <c r="BNW24" s="11">
        <v>0</v>
      </c>
      <c r="BNX24" s="11">
        <v>0</v>
      </c>
      <c r="BNY24" s="11">
        <v>-2</v>
      </c>
      <c r="BNZ24" s="11">
        <v>2</v>
      </c>
      <c r="BOA24" s="11">
        <v>-2</v>
      </c>
      <c r="BOB24" s="11">
        <v>0</v>
      </c>
      <c r="BOC24" s="11">
        <v>0</v>
      </c>
      <c r="BOD24" s="11">
        <v>-2</v>
      </c>
      <c r="BOE24" s="11">
        <v>0</v>
      </c>
      <c r="BOF24" s="11">
        <v>4</v>
      </c>
      <c r="BOG24" s="11">
        <v>0</v>
      </c>
      <c r="BOH24" s="11">
        <v>-2</v>
      </c>
      <c r="BOI24" s="11">
        <v>0</v>
      </c>
      <c r="BOJ24" s="11">
        <v>0</v>
      </c>
      <c r="BOK24" s="11">
        <v>0</v>
      </c>
      <c r="BOL24" s="11">
        <v>0</v>
      </c>
      <c r="BOM24" s="11">
        <v>2</v>
      </c>
      <c r="BON24" s="11">
        <v>-2</v>
      </c>
      <c r="BOO24" s="11">
        <v>0</v>
      </c>
      <c r="BOP24" s="11">
        <v>2</v>
      </c>
      <c r="BOQ24" s="11">
        <v>-4</v>
      </c>
      <c r="BOR24" s="11">
        <v>0</v>
      </c>
      <c r="BOS24" s="11">
        <v>0</v>
      </c>
      <c r="BOT24" s="11">
        <v>0</v>
      </c>
      <c r="BOU24" s="11">
        <v>-2</v>
      </c>
      <c r="BOV24" s="11">
        <v>0</v>
      </c>
      <c r="BOW24" s="11">
        <v>0</v>
      </c>
      <c r="BOX24" s="11">
        <v>0</v>
      </c>
      <c r="BOY24" s="11">
        <v>2</v>
      </c>
      <c r="BOZ24" s="11">
        <v>0</v>
      </c>
      <c r="BPA24" s="11">
        <v>0</v>
      </c>
      <c r="BPB24" s="11">
        <v>-2</v>
      </c>
      <c r="BPC24" s="11">
        <v>2</v>
      </c>
      <c r="BPD24" s="11">
        <v>-2</v>
      </c>
      <c r="BPE24" s="11">
        <v>0</v>
      </c>
      <c r="BPF24" s="11">
        <v>0</v>
      </c>
      <c r="BPG24" s="11">
        <v>-2</v>
      </c>
      <c r="BPH24" s="11">
        <v>-2</v>
      </c>
      <c r="BPI24" s="11">
        <v>0</v>
      </c>
      <c r="BPJ24" s="11">
        <v>2</v>
      </c>
      <c r="BPK24" s="11">
        <v>0</v>
      </c>
      <c r="BPL24" s="11">
        <v>0</v>
      </c>
      <c r="BPM24" s="11">
        <v>-2</v>
      </c>
      <c r="BPN24" s="11">
        <v>-4</v>
      </c>
      <c r="BPO24" s="11">
        <v>-2</v>
      </c>
      <c r="BPP24" s="11">
        <v>-2</v>
      </c>
      <c r="BPQ24" s="11">
        <v>2</v>
      </c>
      <c r="BPR24" s="11">
        <v>0</v>
      </c>
      <c r="BPS24" s="11">
        <v>0</v>
      </c>
      <c r="BPT24" s="11">
        <v>2</v>
      </c>
      <c r="BPU24" s="11">
        <v>2</v>
      </c>
      <c r="BPV24" s="11">
        <v>0</v>
      </c>
      <c r="BPW24" s="11">
        <v>0</v>
      </c>
      <c r="BPX24" s="11">
        <v>-2</v>
      </c>
      <c r="BPY24" s="11">
        <v>-2</v>
      </c>
      <c r="BPZ24" s="11">
        <v>-2</v>
      </c>
      <c r="BQA24" s="11">
        <v>0</v>
      </c>
      <c r="BQB24" s="11">
        <v>-2</v>
      </c>
      <c r="BQC24" s="11">
        <v>-2</v>
      </c>
      <c r="BQD24" s="11">
        <v>-2</v>
      </c>
      <c r="BQE24" s="11">
        <v>2</v>
      </c>
      <c r="BQF24" s="11">
        <v>-2</v>
      </c>
      <c r="BQG24" s="11">
        <v>-2</v>
      </c>
      <c r="BQH24" s="11">
        <v>0</v>
      </c>
      <c r="BQI24" s="11">
        <v>-2</v>
      </c>
      <c r="BQJ24" s="11">
        <v>-4</v>
      </c>
      <c r="BQK24" s="11">
        <v>-2</v>
      </c>
      <c r="BQL24" s="11">
        <v>-4</v>
      </c>
      <c r="BQM24" s="11">
        <v>0</v>
      </c>
      <c r="BQN24" s="11">
        <v>-4</v>
      </c>
      <c r="BQO24" s="11">
        <v>-4</v>
      </c>
      <c r="BQP24" s="11">
        <v>0</v>
      </c>
      <c r="BQQ24" s="11">
        <v>-4</v>
      </c>
      <c r="BQR24" s="11">
        <v>0</v>
      </c>
      <c r="BQS24" s="11">
        <v>-2</v>
      </c>
      <c r="BQT24" s="11">
        <v>-4</v>
      </c>
      <c r="BQU24" s="11">
        <v>-4</v>
      </c>
      <c r="BQV24" s="11">
        <v>-2</v>
      </c>
      <c r="BQW24" s="11">
        <v>-4</v>
      </c>
      <c r="BQX24" s="11">
        <v>-4</v>
      </c>
      <c r="BQY24" s="11">
        <v>-4</v>
      </c>
      <c r="BQZ24" s="11">
        <v>-2</v>
      </c>
      <c r="BRA24" s="11">
        <v>-4</v>
      </c>
      <c r="BRB24" s="11">
        <v>-2</v>
      </c>
      <c r="BRC24" s="11">
        <v>-2</v>
      </c>
      <c r="BRD24" s="11">
        <v>0</v>
      </c>
      <c r="BRE24" s="11">
        <v>-2</v>
      </c>
      <c r="BRF24" s="11">
        <v>-4</v>
      </c>
      <c r="BRG24" s="11">
        <v>-2</v>
      </c>
      <c r="BRH24" s="11">
        <v>-2</v>
      </c>
      <c r="BRI24" s="11">
        <v>-4</v>
      </c>
      <c r="BRJ24" s="11">
        <v>-4</v>
      </c>
      <c r="BRK24" s="11">
        <v>-4</v>
      </c>
      <c r="BRL24" s="11">
        <v>-2</v>
      </c>
      <c r="BRM24" s="11">
        <v>-2</v>
      </c>
      <c r="BRN24" s="11">
        <v>-4</v>
      </c>
      <c r="BRO24" s="11">
        <v>-4</v>
      </c>
      <c r="BRP24" s="11">
        <v>-4</v>
      </c>
      <c r="BRQ24" s="11">
        <v>-2</v>
      </c>
      <c r="BRR24" s="11">
        <v>-4</v>
      </c>
      <c r="BRS24" s="11">
        <v>-2</v>
      </c>
      <c r="BRT24" s="11">
        <v>-2</v>
      </c>
      <c r="BRU24" s="11">
        <v>-4</v>
      </c>
      <c r="BRV24" s="11">
        <v>-4</v>
      </c>
      <c r="BRW24" s="11">
        <v>-6</v>
      </c>
      <c r="BRX24" s="11">
        <v>-6</v>
      </c>
      <c r="BRY24" s="11">
        <v>-2</v>
      </c>
      <c r="BRZ24" s="11">
        <v>-6</v>
      </c>
      <c r="BSA24" s="11">
        <v>0</v>
      </c>
      <c r="BSB24" s="11">
        <v>-4</v>
      </c>
      <c r="BSC24" s="11">
        <v>0</v>
      </c>
      <c r="BSD24" s="11">
        <v>-4</v>
      </c>
      <c r="BSE24" s="11">
        <v>-2</v>
      </c>
      <c r="BSF24" s="11">
        <v>-4</v>
      </c>
      <c r="BSG24" s="11">
        <v>-2</v>
      </c>
      <c r="BSH24" s="11">
        <v>0</v>
      </c>
      <c r="BSI24" s="11">
        <v>0</v>
      </c>
      <c r="BSJ24" s="11">
        <v>-4</v>
      </c>
      <c r="BSK24" s="11">
        <v>-2</v>
      </c>
      <c r="BSL24" s="11">
        <v>-4</v>
      </c>
      <c r="BSM24" s="11">
        <v>-4</v>
      </c>
      <c r="BSN24" s="11">
        <v>-2</v>
      </c>
      <c r="BSO24" s="11">
        <v>0</v>
      </c>
      <c r="BSP24" s="11">
        <v>-2</v>
      </c>
      <c r="BSQ24" s="11">
        <v>-2</v>
      </c>
      <c r="BSR24" s="11">
        <v>0</v>
      </c>
      <c r="BSS24" s="11">
        <v>-6</v>
      </c>
      <c r="BST24" s="11">
        <v>-2</v>
      </c>
      <c r="BSU24" s="11">
        <v>2</v>
      </c>
      <c r="BSV24" s="11">
        <v>-2</v>
      </c>
      <c r="BSW24" s="11">
        <v>-4</v>
      </c>
      <c r="BSX24" s="11">
        <v>0</v>
      </c>
      <c r="BSY24" s="11">
        <v>-2</v>
      </c>
      <c r="BSZ24" s="11">
        <v>-4</v>
      </c>
      <c r="BTA24" s="11">
        <v>-4</v>
      </c>
      <c r="BTB24" s="11">
        <v>-4</v>
      </c>
      <c r="BTC24" s="11">
        <v>-2</v>
      </c>
      <c r="BTD24" s="11">
        <v>0</v>
      </c>
      <c r="BTE24" s="11">
        <v>0</v>
      </c>
      <c r="BTF24" s="11">
        <v>-2</v>
      </c>
      <c r="BTG24" s="11">
        <v>-4</v>
      </c>
      <c r="BTH24" s="11">
        <v>-2</v>
      </c>
      <c r="BTI24" s="11">
        <v>-2</v>
      </c>
      <c r="BTJ24" s="11">
        <v>-2</v>
      </c>
      <c r="BTK24" s="11">
        <v>-2</v>
      </c>
      <c r="BTL24" s="11">
        <v>-4</v>
      </c>
      <c r="BTM24" s="11">
        <v>-4</v>
      </c>
      <c r="BTN24" s="11">
        <v>0</v>
      </c>
      <c r="BTO24" s="11">
        <v>2</v>
      </c>
      <c r="BTP24" s="11">
        <v>-2</v>
      </c>
      <c r="BTQ24" s="11">
        <v>2</v>
      </c>
      <c r="BTR24" s="11">
        <v>-2</v>
      </c>
      <c r="BTS24" s="11">
        <v>2</v>
      </c>
      <c r="BTT24" s="11">
        <v>0</v>
      </c>
      <c r="BTU24" s="11">
        <v>-2</v>
      </c>
      <c r="BTV24" s="11">
        <v>0</v>
      </c>
      <c r="BTW24" s="11">
        <v>0</v>
      </c>
      <c r="BTX24" s="11">
        <v>0</v>
      </c>
      <c r="BTY24" s="11">
        <v>0</v>
      </c>
      <c r="BTZ24" s="11">
        <v>2</v>
      </c>
      <c r="BUA24" s="11">
        <v>-2</v>
      </c>
      <c r="BUB24" s="11">
        <v>0</v>
      </c>
      <c r="BUC24" s="11">
        <v>-2</v>
      </c>
      <c r="BUD24" s="11">
        <v>-2</v>
      </c>
      <c r="BUE24" s="11">
        <v>0</v>
      </c>
      <c r="BUF24" s="11">
        <v>-2</v>
      </c>
      <c r="BUG24" s="11">
        <v>-2</v>
      </c>
      <c r="BUH24" s="11">
        <v>2</v>
      </c>
      <c r="BUI24" s="11">
        <v>-2</v>
      </c>
      <c r="BUJ24" s="11">
        <v>0</v>
      </c>
      <c r="BUK24" s="11">
        <v>2</v>
      </c>
      <c r="BUL24" s="11">
        <v>0</v>
      </c>
      <c r="BUM24" s="11">
        <v>2</v>
      </c>
      <c r="BUN24" s="11">
        <v>0</v>
      </c>
      <c r="BUO24" s="11">
        <v>0</v>
      </c>
      <c r="BUP24" s="11">
        <v>2</v>
      </c>
      <c r="BUQ24" s="11">
        <v>-2</v>
      </c>
      <c r="BUR24" s="11">
        <v>0</v>
      </c>
      <c r="BUS24" s="11">
        <v>0</v>
      </c>
      <c r="BUT24" s="11">
        <v>4</v>
      </c>
      <c r="BUU24" s="11">
        <v>4</v>
      </c>
      <c r="BUV24" s="11">
        <v>2</v>
      </c>
      <c r="BUW24" s="11">
        <v>2</v>
      </c>
      <c r="BUX24" s="11">
        <v>0</v>
      </c>
      <c r="BUY24" s="11">
        <v>2</v>
      </c>
      <c r="BUZ24" s="11">
        <v>0</v>
      </c>
      <c r="BVA24" s="11">
        <v>2</v>
      </c>
      <c r="BVB24" s="11">
        <v>0</v>
      </c>
      <c r="BVC24" s="11">
        <v>0</v>
      </c>
      <c r="BVD24" s="11">
        <v>2</v>
      </c>
      <c r="BVE24" s="11">
        <v>4</v>
      </c>
      <c r="BVF24" s="11">
        <v>4</v>
      </c>
      <c r="BVG24" s="11">
        <v>0</v>
      </c>
      <c r="BVH24" s="11">
        <v>4</v>
      </c>
      <c r="BVI24" s="11">
        <v>2</v>
      </c>
      <c r="BVJ24" s="11">
        <v>2</v>
      </c>
      <c r="BVK24" s="11">
        <v>2</v>
      </c>
      <c r="BVL24" s="11">
        <v>2</v>
      </c>
      <c r="BVM24" s="11">
        <v>4</v>
      </c>
      <c r="BVN24" s="11">
        <v>2</v>
      </c>
      <c r="BVO24" s="11">
        <v>2</v>
      </c>
      <c r="BVP24" s="11">
        <v>8</v>
      </c>
      <c r="BVQ24" s="11">
        <v>4</v>
      </c>
      <c r="BVR24" s="11">
        <v>2</v>
      </c>
      <c r="BVS24" s="11">
        <v>4</v>
      </c>
      <c r="BVT24" s="11">
        <v>2</v>
      </c>
      <c r="BVU24" s="11">
        <v>4</v>
      </c>
      <c r="BVV24" s="11">
        <v>4</v>
      </c>
      <c r="BVW24" s="11">
        <v>4</v>
      </c>
      <c r="BVX24" s="11">
        <v>4</v>
      </c>
      <c r="BVY24" s="11">
        <v>8</v>
      </c>
      <c r="BVZ24" s="11">
        <v>2</v>
      </c>
      <c r="BWA24" s="11">
        <v>2</v>
      </c>
      <c r="BWB24" s="11">
        <v>4</v>
      </c>
      <c r="BWC24" s="11">
        <v>2</v>
      </c>
      <c r="BWD24" s="11">
        <v>8</v>
      </c>
      <c r="BWE24" s="11">
        <v>4</v>
      </c>
      <c r="BWF24" s="11">
        <v>4</v>
      </c>
      <c r="BWG24" s="11">
        <v>2</v>
      </c>
      <c r="BWH24" s="11">
        <v>8</v>
      </c>
      <c r="BWI24" s="11">
        <v>4</v>
      </c>
      <c r="BWJ24" s="11">
        <v>8</v>
      </c>
      <c r="BWK24" s="11">
        <v>2</v>
      </c>
      <c r="BWL24" s="11">
        <v>4</v>
      </c>
      <c r="BWM24" s="11">
        <v>2</v>
      </c>
      <c r="BWN24" s="11">
        <v>4</v>
      </c>
      <c r="BWO24" s="11">
        <v>4</v>
      </c>
      <c r="BWP24" s="11">
        <v>4</v>
      </c>
      <c r="BWQ24" s="11">
        <v>4</v>
      </c>
      <c r="BWR24" s="11">
        <v>4</v>
      </c>
      <c r="BWS24" s="11">
        <v>2</v>
      </c>
      <c r="BWT24" s="11">
        <v>2</v>
      </c>
      <c r="BWU24" s="11">
        <v>4</v>
      </c>
      <c r="BWV24" s="11">
        <v>2</v>
      </c>
      <c r="BWW24" s="11">
        <v>4</v>
      </c>
      <c r="BWX24" s="11">
        <v>4</v>
      </c>
      <c r="BWY24" s="11">
        <v>2</v>
      </c>
      <c r="BWZ24" s="11">
        <v>8</v>
      </c>
      <c r="BXA24" s="11">
        <v>8</v>
      </c>
      <c r="BXB24" s="11">
        <v>10</v>
      </c>
      <c r="BXC24" s="11">
        <v>8</v>
      </c>
      <c r="BXD24" s="11">
        <v>4</v>
      </c>
      <c r="BXE24" s="11">
        <v>8</v>
      </c>
      <c r="BXF24" s="11">
        <v>8</v>
      </c>
      <c r="BXG24" s="11">
        <v>4</v>
      </c>
      <c r="BXH24" s="11">
        <v>8</v>
      </c>
      <c r="BXI24" s="11">
        <v>8</v>
      </c>
      <c r="BXJ24" s="11">
        <v>8</v>
      </c>
      <c r="BXK24" s="11">
        <v>4</v>
      </c>
      <c r="BXL24" s="11">
        <v>8</v>
      </c>
      <c r="BXM24" s="11">
        <v>8</v>
      </c>
      <c r="BXN24" s="11">
        <v>4</v>
      </c>
      <c r="BXO24" s="11">
        <v>4</v>
      </c>
      <c r="BXP24" s="11">
        <v>4</v>
      </c>
      <c r="BXQ24" s="11">
        <v>8</v>
      </c>
      <c r="BXR24" s="11">
        <v>8</v>
      </c>
      <c r="BXS24" s="11">
        <v>8</v>
      </c>
      <c r="BXT24" s="11">
        <v>8</v>
      </c>
      <c r="BXU24" s="11">
        <v>8</v>
      </c>
      <c r="BXV24" s="11">
        <v>2</v>
      </c>
      <c r="BXW24" s="11">
        <v>8</v>
      </c>
      <c r="BXX24" s="11">
        <v>8</v>
      </c>
      <c r="BXY24" s="11">
        <v>4</v>
      </c>
      <c r="BXZ24" s="11">
        <v>4</v>
      </c>
      <c r="BYA24" s="11">
        <v>8</v>
      </c>
      <c r="BYB24" s="11">
        <v>4</v>
      </c>
      <c r="BYC24" s="11">
        <v>8</v>
      </c>
      <c r="BYD24" s="11">
        <v>8</v>
      </c>
      <c r="BYE24" s="11">
        <v>4</v>
      </c>
      <c r="BYF24" s="11">
        <v>4</v>
      </c>
      <c r="BYG24" s="11">
        <v>4</v>
      </c>
      <c r="BYH24" s="11">
        <v>8</v>
      </c>
      <c r="BYI24" s="11">
        <v>2</v>
      </c>
      <c r="BYJ24" s="11">
        <v>8</v>
      </c>
      <c r="BYK24" s="11">
        <v>4</v>
      </c>
      <c r="BYL24" s="11">
        <v>10</v>
      </c>
      <c r="BYM24" s="11">
        <v>4</v>
      </c>
      <c r="BYN24" s="11">
        <v>10</v>
      </c>
      <c r="BYO24" s="11">
        <v>4</v>
      </c>
      <c r="BYP24" s="11">
        <v>8</v>
      </c>
      <c r="BYQ24" s="11">
        <v>8</v>
      </c>
      <c r="BYR24" s="11">
        <v>8</v>
      </c>
      <c r="BYS24" s="11">
        <v>4</v>
      </c>
      <c r="BYT24" s="11">
        <v>8</v>
      </c>
      <c r="BYU24" s="11">
        <v>8</v>
      </c>
      <c r="BYV24" s="11">
        <v>10</v>
      </c>
      <c r="BYW24" s="11">
        <v>10</v>
      </c>
      <c r="BYX24" s="11">
        <v>4</v>
      </c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>
        <v>2</v>
      </c>
      <c r="CQI24" s="11">
        <v>2</v>
      </c>
      <c r="CQJ24" s="11">
        <v>2</v>
      </c>
      <c r="CQK24" s="11">
        <v>4</v>
      </c>
      <c r="CQL24" s="11">
        <v>2</v>
      </c>
      <c r="CQM24" s="11">
        <v>4</v>
      </c>
      <c r="CQN24" s="11">
        <v>0</v>
      </c>
      <c r="CQO24" s="11">
        <v>4</v>
      </c>
      <c r="CQP24" s="11">
        <v>4</v>
      </c>
      <c r="CQQ24" s="11">
        <v>4</v>
      </c>
      <c r="CQR24" s="11">
        <v>2</v>
      </c>
      <c r="CQS24" s="11">
        <v>4</v>
      </c>
      <c r="CQT24" s="11">
        <v>2</v>
      </c>
      <c r="CQU24" s="11">
        <v>4</v>
      </c>
      <c r="CQV24" s="11">
        <v>4</v>
      </c>
      <c r="CQW24" s="11">
        <v>4</v>
      </c>
      <c r="CQX24" s="11">
        <v>0</v>
      </c>
      <c r="CQY24" s="11">
        <v>4</v>
      </c>
      <c r="CQZ24" s="11">
        <v>2</v>
      </c>
      <c r="CRA24" s="11">
        <v>8</v>
      </c>
      <c r="CRB24" s="11">
        <v>2</v>
      </c>
      <c r="CRC24" s="11">
        <v>4</v>
      </c>
      <c r="CRD24" s="11">
        <v>2</v>
      </c>
      <c r="CRE24" s="11">
        <v>2</v>
      </c>
      <c r="CRF24" s="11">
        <v>2</v>
      </c>
      <c r="CRG24" s="11">
        <v>0</v>
      </c>
      <c r="CRH24" s="11">
        <v>8</v>
      </c>
    </row>
    <row r="25" spans="1:2504" x14ac:dyDescent="0.45">
      <c r="B25" s="51" t="s">
        <v>113</v>
      </c>
      <c r="C25" s="51">
        <v>6</v>
      </c>
      <c r="D25" s="51">
        <v>530</v>
      </c>
      <c r="E25" s="51">
        <v>240510</v>
      </c>
      <c r="F25" s="52">
        <v>45444</v>
      </c>
      <c r="G25" s="51">
        <v>26</v>
      </c>
      <c r="H25" s="51">
        <v>58</v>
      </c>
      <c r="I25" s="51">
        <v>350</v>
      </c>
      <c r="J25" s="11">
        <v>196</v>
      </c>
      <c r="K25" s="11">
        <v>3.25</v>
      </c>
      <c r="L25" s="11">
        <v>1.9800000000000004</v>
      </c>
      <c r="M25" s="51" t="s">
        <v>124</v>
      </c>
      <c r="N25" s="51" t="s">
        <v>125</v>
      </c>
      <c r="O25" s="51" t="s">
        <v>122</v>
      </c>
      <c r="P25" s="51" t="s">
        <v>75</v>
      </c>
      <c r="Q25" s="11" t="s">
        <v>129</v>
      </c>
      <c r="R25" s="11" t="s">
        <v>129</v>
      </c>
      <c r="S25" s="11" t="s">
        <v>129</v>
      </c>
      <c r="T25" s="11"/>
      <c r="U25" s="11"/>
      <c r="V25" s="11"/>
      <c r="W25" s="11"/>
      <c r="X25" s="11"/>
      <c r="Y25" s="11"/>
      <c r="Z25" s="11"/>
      <c r="AA25" s="11">
        <v>4</v>
      </c>
      <c r="AB25" s="11">
        <v>4</v>
      </c>
      <c r="AC25" s="11">
        <v>2</v>
      </c>
      <c r="AD25" s="11">
        <v>2</v>
      </c>
      <c r="AE25" s="11">
        <v>2</v>
      </c>
      <c r="AF25" s="11">
        <v>4</v>
      </c>
      <c r="AG25" s="11">
        <v>4</v>
      </c>
      <c r="AH25" s="11">
        <v>4</v>
      </c>
      <c r="AI25" s="11">
        <v>4</v>
      </c>
      <c r="AJ25" s="11">
        <v>4</v>
      </c>
      <c r="AK25" s="11">
        <v>4</v>
      </c>
      <c r="AL25" s="11">
        <v>8</v>
      </c>
      <c r="AM25" s="11">
        <v>4</v>
      </c>
      <c r="AN25" s="11">
        <v>4</v>
      </c>
      <c r="AO25" s="11">
        <v>4</v>
      </c>
      <c r="AP25" s="11">
        <v>4</v>
      </c>
      <c r="AQ25" s="11">
        <v>10</v>
      </c>
      <c r="AR25" s="11">
        <v>4</v>
      </c>
      <c r="AS25" s="11">
        <v>8</v>
      </c>
      <c r="AT25" s="11">
        <v>10</v>
      </c>
      <c r="AU25" s="11">
        <v>4</v>
      </c>
      <c r="AV25" s="11">
        <v>4</v>
      </c>
      <c r="AW25" s="11">
        <v>2</v>
      </c>
      <c r="AX25" s="11">
        <v>8</v>
      </c>
      <c r="AY25" s="11">
        <v>2</v>
      </c>
      <c r="AZ25" s="11">
        <v>4</v>
      </c>
      <c r="BA25" s="11">
        <v>4</v>
      </c>
      <c r="BB25" s="11">
        <v>2</v>
      </c>
      <c r="BC25" s="11">
        <v>4</v>
      </c>
      <c r="BD25" s="11">
        <v>2</v>
      </c>
      <c r="BE25" s="11">
        <v>0</v>
      </c>
      <c r="BF25" s="11">
        <v>4</v>
      </c>
      <c r="BG25" s="11">
        <v>0</v>
      </c>
      <c r="BH25" s="11">
        <v>4</v>
      </c>
      <c r="BI25" s="11">
        <v>4</v>
      </c>
      <c r="BJ25" s="11">
        <v>4</v>
      </c>
      <c r="BK25" s="11">
        <v>4</v>
      </c>
      <c r="BL25" s="11">
        <v>2</v>
      </c>
      <c r="BM25" s="11">
        <v>2</v>
      </c>
      <c r="BN25" s="11">
        <v>4</v>
      </c>
      <c r="BO25" s="11">
        <v>2</v>
      </c>
      <c r="BP25" s="11">
        <v>4</v>
      </c>
      <c r="BQ25" s="11">
        <v>8</v>
      </c>
      <c r="BR25" s="11">
        <v>10</v>
      </c>
      <c r="BS25" s="11">
        <v>4</v>
      </c>
      <c r="BT25" s="11">
        <v>4</v>
      </c>
      <c r="BU25" s="11">
        <v>4</v>
      </c>
      <c r="BV25" s="11">
        <v>2</v>
      </c>
      <c r="BW25" s="11">
        <v>4</v>
      </c>
      <c r="BX25" s="11">
        <v>10</v>
      </c>
      <c r="BY25" s="11">
        <v>2</v>
      </c>
      <c r="BZ25" s="11">
        <v>2</v>
      </c>
      <c r="CA25" s="11">
        <v>2</v>
      </c>
      <c r="CB25" s="11">
        <v>4</v>
      </c>
      <c r="CC25" s="11">
        <v>4</v>
      </c>
      <c r="CD25" s="11">
        <v>4</v>
      </c>
      <c r="CE25" s="11">
        <v>8</v>
      </c>
      <c r="CF25" s="11">
        <v>4</v>
      </c>
      <c r="CG25" s="11">
        <v>4</v>
      </c>
      <c r="CH25" s="11">
        <v>4</v>
      </c>
      <c r="CI25" s="11">
        <v>8</v>
      </c>
      <c r="CJ25" s="11">
        <v>4</v>
      </c>
      <c r="CK25" s="11">
        <v>8</v>
      </c>
      <c r="CL25" s="11">
        <v>4</v>
      </c>
      <c r="CM25" s="11">
        <v>2</v>
      </c>
      <c r="CN25" s="11">
        <v>2</v>
      </c>
      <c r="CO25" s="11">
        <v>2</v>
      </c>
      <c r="CP25" s="11">
        <v>4</v>
      </c>
      <c r="CQ25" s="11">
        <v>2</v>
      </c>
      <c r="CR25" s="11">
        <v>4</v>
      </c>
      <c r="CS25" s="11">
        <v>8</v>
      </c>
      <c r="CT25" s="11">
        <v>8</v>
      </c>
      <c r="CU25" s="11">
        <v>4</v>
      </c>
      <c r="CV25" s="11">
        <v>8</v>
      </c>
      <c r="CW25" s="11">
        <v>8</v>
      </c>
      <c r="CX25" s="11">
        <v>2</v>
      </c>
      <c r="CY25" s="11">
        <v>4</v>
      </c>
      <c r="CZ25" s="11">
        <v>10</v>
      </c>
      <c r="DA25" s="11">
        <v>4</v>
      </c>
      <c r="DB25" s="11">
        <v>4</v>
      </c>
      <c r="DC25" s="11">
        <v>2</v>
      </c>
      <c r="DD25" s="11">
        <v>4</v>
      </c>
      <c r="DE25" s="11">
        <v>8</v>
      </c>
      <c r="DF25" s="11">
        <v>8</v>
      </c>
      <c r="DG25" s="11">
        <v>8</v>
      </c>
      <c r="DH25" s="11">
        <v>4</v>
      </c>
      <c r="DI25" s="11">
        <v>10</v>
      </c>
      <c r="DJ25" s="11">
        <v>4</v>
      </c>
      <c r="DK25" s="11">
        <v>8</v>
      </c>
      <c r="DL25" s="11">
        <v>8</v>
      </c>
      <c r="DM25" s="11">
        <v>8</v>
      </c>
      <c r="DN25" s="11">
        <v>8</v>
      </c>
      <c r="DO25" s="11">
        <v>4</v>
      </c>
      <c r="DP25" s="11">
        <v>10</v>
      </c>
      <c r="DQ25" s="11">
        <v>8</v>
      </c>
      <c r="DR25" s="11">
        <v>10</v>
      </c>
      <c r="DS25" s="11">
        <v>12</v>
      </c>
      <c r="DT25" s="11">
        <v>12</v>
      </c>
      <c r="DU25" s="11">
        <v>10</v>
      </c>
      <c r="DV25" s="11">
        <v>8</v>
      </c>
      <c r="DW25" s="11">
        <v>12</v>
      </c>
      <c r="DX25" s="11">
        <v>8</v>
      </c>
      <c r="DY25" s="11">
        <v>8</v>
      </c>
      <c r="DZ25" s="11">
        <v>8</v>
      </c>
      <c r="EA25" s="11">
        <v>12</v>
      </c>
      <c r="EB25" s="11">
        <v>10</v>
      </c>
      <c r="EC25" s="11">
        <v>10</v>
      </c>
      <c r="ED25" s="11">
        <v>10</v>
      </c>
      <c r="EE25" s="11">
        <v>10</v>
      </c>
      <c r="EF25" s="11">
        <v>12</v>
      </c>
      <c r="EG25" s="11">
        <v>14</v>
      </c>
      <c r="EH25" s="11">
        <v>14</v>
      </c>
      <c r="EI25" s="11">
        <v>12</v>
      </c>
      <c r="EJ25" s="11">
        <v>14</v>
      </c>
      <c r="EK25" s="11">
        <v>14</v>
      </c>
      <c r="EL25" s="11">
        <v>16</v>
      </c>
      <c r="EM25" s="11">
        <v>16</v>
      </c>
      <c r="EN25" s="11">
        <v>16</v>
      </c>
      <c r="EO25" s="11">
        <v>14</v>
      </c>
      <c r="EP25" s="11">
        <v>16</v>
      </c>
      <c r="EQ25" s="11">
        <v>16</v>
      </c>
      <c r="ER25" s="11">
        <v>18</v>
      </c>
      <c r="ES25" s="11">
        <v>18</v>
      </c>
      <c r="ET25" s="11">
        <v>20</v>
      </c>
      <c r="EU25" s="11">
        <v>18</v>
      </c>
      <c r="EV25" s="11">
        <v>18</v>
      </c>
      <c r="EW25" s="11">
        <v>20</v>
      </c>
      <c r="EX25" s="11">
        <v>24</v>
      </c>
      <c r="EY25" s="11">
        <v>20</v>
      </c>
      <c r="EZ25" s="11">
        <v>22</v>
      </c>
      <c r="FA25" s="11">
        <v>22</v>
      </c>
      <c r="FB25" s="11">
        <v>20</v>
      </c>
      <c r="FC25" s="11">
        <v>22</v>
      </c>
      <c r="FD25" s="11">
        <v>24</v>
      </c>
      <c r="FE25" s="11">
        <v>24</v>
      </c>
      <c r="FF25" s="11">
        <v>22</v>
      </c>
      <c r="FG25" s="11">
        <v>20</v>
      </c>
      <c r="FH25" s="11">
        <v>28</v>
      </c>
      <c r="FI25" s="11">
        <v>22</v>
      </c>
      <c r="FJ25" s="11">
        <v>28</v>
      </c>
      <c r="FK25" s="11">
        <v>24</v>
      </c>
      <c r="FL25" s="11">
        <v>28</v>
      </c>
      <c r="FM25" s="11">
        <v>26</v>
      </c>
      <c r="FN25" s="11">
        <v>30</v>
      </c>
      <c r="FO25" s="11">
        <v>26</v>
      </c>
      <c r="FP25" s="11">
        <v>24</v>
      </c>
      <c r="FQ25" s="11">
        <v>30</v>
      </c>
      <c r="FR25" s="11">
        <v>28</v>
      </c>
      <c r="FS25" s="11">
        <v>34</v>
      </c>
      <c r="FT25" s="11">
        <v>30</v>
      </c>
      <c r="FU25" s="11">
        <v>28</v>
      </c>
      <c r="FV25" s="11">
        <v>34</v>
      </c>
      <c r="FW25" s="11">
        <v>34</v>
      </c>
      <c r="FX25" s="11">
        <v>36</v>
      </c>
      <c r="FY25" s="11">
        <v>30</v>
      </c>
      <c r="FZ25" s="11">
        <v>36</v>
      </c>
      <c r="GA25" s="11">
        <v>36</v>
      </c>
      <c r="GB25" s="11">
        <v>36</v>
      </c>
      <c r="GC25" s="11">
        <v>34</v>
      </c>
      <c r="GD25" s="11">
        <v>34</v>
      </c>
      <c r="GE25" s="11">
        <v>30</v>
      </c>
      <c r="GF25" s="11">
        <v>34</v>
      </c>
      <c r="GG25" s="11">
        <v>38</v>
      </c>
      <c r="GH25" s="11">
        <v>38</v>
      </c>
      <c r="GI25" s="11">
        <v>40</v>
      </c>
      <c r="GJ25" s="11">
        <v>38</v>
      </c>
      <c r="GK25" s="11">
        <v>42</v>
      </c>
      <c r="GL25" s="11">
        <v>38</v>
      </c>
      <c r="GM25" s="11">
        <v>40</v>
      </c>
      <c r="GN25" s="11">
        <v>40</v>
      </c>
      <c r="GO25" s="11">
        <v>38</v>
      </c>
      <c r="GP25" s="11">
        <v>38</v>
      </c>
      <c r="GQ25" s="11">
        <v>40</v>
      </c>
      <c r="GR25" s="11">
        <v>38</v>
      </c>
      <c r="GS25" s="11">
        <v>42</v>
      </c>
      <c r="GT25" s="11">
        <v>42</v>
      </c>
      <c r="GU25" s="11">
        <v>40</v>
      </c>
      <c r="GV25" s="11">
        <v>44</v>
      </c>
      <c r="GW25" s="11">
        <v>42</v>
      </c>
      <c r="GX25" s="11">
        <v>44</v>
      </c>
      <c r="GY25" s="11">
        <v>42</v>
      </c>
      <c r="GZ25" s="11">
        <v>44</v>
      </c>
      <c r="HA25" s="11">
        <v>46</v>
      </c>
      <c r="HB25" s="11">
        <v>44</v>
      </c>
      <c r="HC25" s="11">
        <v>48</v>
      </c>
      <c r="HD25" s="11">
        <v>46</v>
      </c>
      <c r="HE25" s="11">
        <v>48</v>
      </c>
      <c r="HF25" s="11">
        <v>46</v>
      </c>
      <c r="HG25" s="11">
        <v>48</v>
      </c>
      <c r="HH25" s="11">
        <v>46</v>
      </c>
      <c r="HI25" s="11">
        <v>48</v>
      </c>
      <c r="HJ25" s="11">
        <v>48</v>
      </c>
      <c r="HK25" s="11">
        <v>48</v>
      </c>
      <c r="HL25" s="11">
        <v>50</v>
      </c>
      <c r="HM25" s="11">
        <v>48</v>
      </c>
      <c r="HN25" s="11">
        <v>48</v>
      </c>
      <c r="HO25" s="11">
        <v>46</v>
      </c>
      <c r="HP25" s="11">
        <v>50</v>
      </c>
      <c r="HQ25" s="11">
        <v>46</v>
      </c>
      <c r="HR25" s="11">
        <v>52</v>
      </c>
      <c r="HS25" s="11">
        <v>48</v>
      </c>
      <c r="HT25" s="11">
        <v>52</v>
      </c>
      <c r="HU25" s="11">
        <v>50</v>
      </c>
      <c r="HV25" s="11">
        <v>50</v>
      </c>
      <c r="HW25" s="11">
        <v>50</v>
      </c>
      <c r="HX25" s="11">
        <v>52</v>
      </c>
      <c r="HY25" s="11">
        <v>52</v>
      </c>
      <c r="HZ25" s="11">
        <v>50</v>
      </c>
      <c r="IA25" s="11">
        <v>50</v>
      </c>
      <c r="IB25" s="11">
        <v>54</v>
      </c>
      <c r="IC25" s="11">
        <v>52</v>
      </c>
      <c r="ID25" s="11">
        <v>52</v>
      </c>
      <c r="IE25" s="11">
        <v>52</v>
      </c>
      <c r="IF25" s="11">
        <v>50</v>
      </c>
      <c r="IG25" s="11">
        <v>50</v>
      </c>
      <c r="IH25" s="11">
        <v>52</v>
      </c>
      <c r="II25" s="11">
        <v>58</v>
      </c>
      <c r="IJ25" s="11">
        <v>52</v>
      </c>
      <c r="IK25" s="11">
        <v>58</v>
      </c>
      <c r="IL25" s="11">
        <v>52</v>
      </c>
      <c r="IM25" s="11">
        <v>50</v>
      </c>
      <c r="IN25" s="11">
        <v>54</v>
      </c>
      <c r="IO25" s="11">
        <v>54</v>
      </c>
      <c r="IP25" s="11">
        <v>54</v>
      </c>
      <c r="IQ25" s="11">
        <v>54</v>
      </c>
      <c r="IR25" s="11">
        <v>54</v>
      </c>
      <c r="IS25" s="11">
        <v>58</v>
      </c>
      <c r="IT25" s="11">
        <v>52</v>
      </c>
      <c r="IU25" s="11">
        <v>54</v>
      </c>
      <c r="IV25" s="11">
        <v>54</v>
      </c>
      <c r="IW25" s="11">
        <v>58</v>
      </c>
      <c r="IX25" s="11">
        <v>54</v>
      </c>
      <c r="IY25" s="11">
        <v>54</v>
      </c>
      <c r="IZ25" s="11">
        <v>54</v>
      </c>
      <c r="JA25" s="11">
        <v>54</v>
      </c>
      <c r="JB25" s="11">
        <v>54</v>
      </c>
      <c r="JC25" s="11">
        <v>54</v>
      </c>
      <c r="JD25" s="11">
        <v>58</v>
      </c>
      <c r="JE25" s="11">
        <v>58</v>
      </c>
      <c r="JF25" s="11">
        <v>58</v>
      </c>
      <c r="JG25" s="11">
        <v>60</v>
      </c>
      <c r="JH25" s="11">
        <v>58</v>
      </c>
      <c r="JI25" s="11">
        <v>58</v>
      </c>
      <c r="JJ25" s="11">
        <v>58</v>
      </c>
      <c r="JK25" s="11">
        <v>58</v>
      </c>
      <c r="JL25" s="11">
        <v>58</v>
      </c>
      <c r="JM25" s="11">
        <v>60</v>
      </c>
      <c r="JN25" s="11">
        <v>60</v>
      </c>
      <c r="JO25" s="11">
        <v>58</v>
      </c>
      <c r="JP25" s="11">
        <v>60</v>
      </c>
      <c r="JQ25" s="11">
        <v>60</v>
      </c>
      <c r="JR25" s="11">
        <v>60</v>
      </c>
      <c r="JS25" s="11">
        <v>60</v>
      </c>
      <c r="JT25" s="11">
        <v>62</v>
      </c>
      <c r="JU25" s="11">
        <v>60</v>
      </c>
      <c r="JV25" s="11">
        <v>60</v>
      </c>
      <c r="JW25" s="11">
        <v>60</v>
      </c>
      <c r="JX25" s="11">
        <v>62</v>
      </c>
      <c r="JY25" s="11">
        <v>60</v>
      </c>
      <c r="JZ25" s="11">
        <v>62</v>
      </c>
      <c r="KA25" s="11">
        <v>62</v>
      </c>
      <c r="KB25" s="11">
        <v>64</v>
      </c>
      <c r="KC25" s="11">
        <v>64</v>
      </c>
      <c r="KD25" s="11">
        <v>60</v>
      </c>
      <c r="KE25" s="11">
        <v>62</v>
      </c>
      <c r="KF25" s="11">
        <v>62</v>
      </c>
      <c r="KG25" s="11">
        <v>60</v>
      </c>
      <c r="KH25" s="11">
        <v>62</v>
      </c>
      <c r="KI25" s="11">
        <v>66</v>
      </c>
      <c r="KJ25" s="11">
        <v>64</v>
      </c>
      <c r="KK25" s="11">
        <v>62</v>
      </c>
      <c r="KL25" s="11">
        <v>66</v>
      </c>
      <c r="KM25" s="11">
        <v>64</v>
      </c>
      <c r="KN25" s="11">
        <v>64</v>
      </c>
      <c r="KO25" s="11">
        <v>64</v>
      </c>
      <c r="KP25" s="11">
        <v>66</v>
      </c>
      <c r="KQ25" s="11">
        <v>64</v>
      </c>
      <c r="KR25" s="11">
        <v>64</v>
      </c>
      <c r="KS25" s="11">
        <v>62</v>
      </c>
      <c r="KT25" s="11">
        <v>62</v>
      </c>
      <c r="KU25" s="11">
        <v>68</v>
      </c>
      <c r="KV25" s="11">
        <v>66</v>
      </c>
      <c r="KW25" s="11">
        <v>66</v>
      </c>
      <c r="KX25" s="11">
        <v>66</v>
      </c>
      <c r="KY25" s="11">
        <v>66</v>
      </c>
      <c r="KZ25" s="11">
        <v>66</v>
      </c>
      <c r="LA25" s="11">
        <v>66</v>
      </c>
      <c r="LB25" s="11">
        <v>64</v>
      </c>
      <c r="LC25" s="11">
        <v>66</v>
      </c>
      <c r="LD25" s="11">
        <v>68</v>
      </c>
      <c r="LE25" s="11">
        <v>68</v>
      </c>
      <c r="LF25" s="11">
        <v>68</v>
      </c>
      <c r="LG25" s="11">
        <v>68</v>
      </c>
      <c r="LH25" s="11">
        <v>68</v>
      </c>
      <c r="LI25" s="11">
        <v>70</v>
      </c>
      <c r="LJ25" s="11">
        <v>68</v>
      </c>
      <c r="LK25" s="11">
        <v>70</v>
      </c>
      <c r="LL25" s="11">
        <v>68</v>
      </c>
      <c r="LM25" s="11">
        <v>68</v>
      </c>
      <c r="LN25" s="11">
        <v>74</v>
      </c>
      <c r="LO25" s="11">
        <v>72</v>
      </c>
      <c r="LP25" s="11">
        <v>68</v>
      </c>
      <c r="LQ25" s="11">
        <v>70</v>
      </c>
      <c r="LR25" s="11">
        <v>74</v>
      </c>
      <c r="LS25" s="11">
        <v>74</v>
      </c>
      <c r="LT25" s="11">
        <v>72</v>
      </c>
      <c r="LU25" s="11">
        <v>74</v>
      </c>
      <c r="LV25" s="11">
        <v>74</v>
      </c>
      <c r="LW25" s="11">
        <v>76</v>
      </c>
      <c r="LX25" s="11">
        <v>76</v>
      </c>
      <c r="LY25" s="11">
        <v>76</v>
      </c>
      <c r="LZ25" s="11">
        <v>74</v>
      </c>
      <c r="MA25" s="11">
        <v>72</v>
      </c>
      <c r="MB25" s="11">
        <v>74</v>
      </c>
      <c r="MC25" s="11">
        <v>78</v>
      </c>
      <c r="MD25" s="11">
        <v>76</v>
      </c>
      <c r="ME25" s="11">
        <v>82</v>
      </c>
      <c r="MF25" s="11">
        <v>76</v>
      </c>
      <c r="MG25" s="11">
        <v>82</v>
      </c>
      <c r="MH25" s="11">
        <v>78</v>
      </c>
      <c r="MI25" s="11">
        <v>76</v>
      </c>
      <c r="MJ25" s="11">
        <v>78</v>
      </c>
      <c r="MK25" s="11">
        <v>82</v>
      </c>
      <c r="ML25" s="11">
        <v>78</v>
      </c>
      <c r="MM25" s="11">
        <v>84</v>
      </c>
      <c r="MN25" s="11">
        <v>84</v>
      </c>
      <c r="MO25" s="11">
        <v>82</v>
      </c>
      <c r="MP25" s="11">
        <v>82</v>
      </c>
      <c r="MQ25" s="11">
        <v>82</v>
      </c>
      <c r="MR25" s="11">
        <v>84</v>
      </c>
      <c r="MS25" s="11">
        <v>88</v>
      </c>
      <c r="MT25" s="11">
        <v>84</v>
      </c>
      <c r="MU25" s="11">
        <v>82</v>
      </c>
      <c r="MV25" s="11">
        <v>84</v>
      </c>
      <c r="MW25" s="11">
        <v>84</v>
      </c>
      <c r="MX25" s="11">
        <v>84</v>
      </c>
      <c r="MY25" s="11">
        <v>84</v>
      </c>
      <c r="MZ25" s="11">
        <v>86</v>
      </c>
      <c r="NA25" s="11">
        <v>88</v>
      </c>
      <c r="NB25" s="11">
        <v>84</v>
      </c>
      <c r="NC25" s="11">
        <v>82</v>
      </c>
      <c r="ND25" s="11">
        <v>86</v>
      </c>
      <c r="NE25" s="11">
        <v>86</v>
      </c>
      <c r="NF25" s="11">
        <v>86</v>
      </c>
      <c r="NG25" s="11">
        <v>86</v>
      </c>
      <c r="NH25" s="11">
        <v>86</v>
      </c>
      <c r="NI25" s="11">
        <v>86</v>
      </c>
      <c r="NJ25" s="11">
        <v>86</v>
      </c>
      <c r="NK25" s="11">
        <v>84</v>
      </c>
      <c r="NL25" s="11">
        <v>84</v>
      </c>
      <c r="NM25" s="11">
        <v>84</v>
      </c>
      <c r="NN25" s="11">
        <v>82</v>
      </c>
      <c r="NO25" s="11">
        <v>82</v>
      </c>
      <c r="NP25" s="11">
        <v>86</v>
      </c>
      <c r="NQ25" s="11">
        <v>84</v>
      </c>
      <c r="NR25" s="11">
        <v>86</v>
      </c>
      <c r="NS25" s="11">
        <v>84</v>
      </c>
      <c r="NT25" s="11">
        <v>84</v>
      </c>
      <c r="NU25" s="11">
        <v>82</v>
      </c>
      <c r="NV25" s="11">
        <v>84</v>
      </c>
      <c r="NW25" s="11">
        <v>82</v>
      </c>
      <c r="NX25" s="11">
        <v>82</v>
      </c>
      <c r="NY25" s="11">
        <v>82</v>
      </c>
      <c r="NZ25" s="11">
        <v>82</v>
      </c>
      <c r="OA25" s="11">
        <v>78</v>
      </c>
      <c r="OB25" s="11">
        <v>84</v>
      </c>
      <c r="OC25" s="11">
        <v>84</v>
      </c>
      <c r="OD25" s="11">
        <v>82</v>
      </c>
      <c r="OE25" s="11">
        <v>82</v>
      </c>
      <c r="OF25" s="11">
        <v>82</v>
      </c>
      <c r="OG25" s="11">
        <v>84</v>
      </c>
      <c r="OH25" s="11">
        <v>82</v>
      </c>
      <c r="OI25" s="11">
        <v>78</v>
      </c>
      <c r="OJ25" s="11">
        <v>76</v>
      </c>
      <c r="OK25" s="11">
        <v>76</v>
      </c>
      <c r="OL25" s="11">
        <v>76</v>
      </c>
      <c r="OM25" s="11">
        <v>78</v>
      </c>
      <c r="ON25" s="11">
        <v>76</v>
      </c>
      <c r="OO25" s="11">
        <v>76</v>
      </c>
      <c r="OP25" s="11">
        <v>78</v>
      </c>
      <c r="OQ25" s="11">
        <v>82</v>
      </c>
      <c r="OR25" s="11">
        <v>76</v>
      </c>
      <c r="OS25" s="11">
        <v>78</v>
      </c>
      <c r="OT25" s="11">
        <v>74</v>
      </c>
      <c r="OU25" s="11">
        <v>76</v>
      </c>
      <c r="OV25" s="11">
        <v>76</v>
      </c>
      <c r="OW25" s="11">
        <v>70</v>
      </c>
      <c r="OX25" s="11">
        <v>76</v>
      </c>
      <c r="OY25" s="11">
        <v>74</v>
      </c>
      <c r="OZ25" s="11">
        <v>72</v>
      </c>
      <c r="PA25" s="11">
        <v>72</v>
      </c>
      <c r="PB25" s="11">
        <v>76</v>
      </c>
      <c r="PC25" s="11">
        <v>74</v>
      </c>
      <c r="PD25" s="11">
        <v>72</v>
      </c>
      <c r="PE25" s="11">
        <v>74</v>
      </c>
      <c r="PF25" s="11">
        <v>72</v>
      </c>
      <c r="PG25" s="11">
        <v>70</v>
      </c>
      <c r="PH25" s="11">
        <v>72</v>
      </c>
      <c r="PI25" s="11">
        <v>72</v>
      </c>
      <c r="PJ25" s="11">
        <v>70</v>
      </c>
      <c r="PK25" s="11">
        <v>68</v>
      </c>
      <c r="PL25" s="11">
        <v>74</v>
      </c>
      <c r="PM25" s="11">
        <v>68</v>
      </c>
      <c r="PN25" s="11">
        <v>70</v>
      </c>
      <c r="PO25" s="11">
        <v>70</v>
      </c>
      <c r="PP25" s="11">
        <v>70</v>
      </c>
      <c r="PQ25" s="11">
        <v>68</v>
      </c>
      <c r="PR25" s="11">
        <v>70</v>
      </c>
      <c r="PS25" s="11">
        <v>68</v>
      </c>
      <c r="PT25" s="11">
        <v>68</v>
      </c>
      <c r="PU25" s="11">
        <v>70</v>
      </c>
      <c r="PV25" s="11">
        <v>68</v>
      </c>
      <c r="PW25" s="11">
        <v>68</v>
      </c>
      <c r="PX25" s="11">
        <v>70</v>
      </c>
      <c r="PY25" s="11">
        <v>68</v>
      </c>
      <c r="PZ25" s="11">
        <v>68</v>
      </c>
      <c r="QA25" s="11">
        <v>66</v>
      </c>
      <c r="QB25" s="11">
        <v>66</v>
      </c>
      <c r="QC25" s="11">
        <v>68</v>
      </c>
      <c r="QD25" s="11">
        <v>68</v>
      </c>
      <c r="QE25" s="11">
        <v>68</v>
      </c>
      <c r="QF25" s="11">
        <v>66</v>
      </c>
      <c r="QG25" s="11">
        <v>70</v>
      </c>
      <c r="QH25" s="11">
        <v>68</v>
      </c>
      <c r="QI25" s="11">
        <v>66</v>
      </c>
      <c r="QJ25" s="11">
        <v>70</v>
      </c>
      <c r="QK25" s="11">
        <v>68</v>
      </c>
      <c r="QL25" s="11">
        <v>66</v>
      </c>
      <c r="QM25" s="11">
        <v>66</v>
      </c>
      <c r="QN25" s="11">
        <v>66</v>
      </c>
      <c r="QO25" s="11">
        <v>66</v>
      </c>
      <c r="QP25" s="11">
        <v>66</v>
      </c>
      <c r="QQ25" s="11">
        <v>68</v>
      </c>
      <c r="QR25" s="11">
        <v>68</v>
      </c>
      <c r="QS25" s="11">
        <v>68</v>
      </c>
      <c r="QT25" s="11">
        <v>66</v>
      </c>
      <c r="QU25" s="11">
        <v>68</v>
      </c>
      <c r="QV25" s="11">
        <v>68</v>
      </c>
      <c r="QW25" s="11">
        <v>68</v>
      </c>
      <c r="QX25" s="11">
        <v>70</v>
      </c>
      <c r="QY25" s="11">
        <v>68</v>
      </c>
      <c r="QZ25" s="11">
        <v>72</v>
      </c>
      <c r="RA25" s="11">
        <v>70</v>
      </c>
      <c r="RB25" s="11">
        <v>70</v>
      </c>
      <c r="RC25" s="11">
        <v>72</v>
      </c>
      <c r="RD25" s="11">
        <v>70</v>
      </c>
      <c r="RE25" s="11">
        <v>72</v>
      </c>
      <c r="RF25" s="11">
        <v>72</v>
      </c>
      <c r="RG25" s="11">
        <v>74</v>
      </c>
      <c r="RH25" s="11">
        <v>72</v>
      </c>
      <c r="RI25" s="11">
        <v>74</v>
      </c>
      <c r="RJ25" s="11">
        <v>74</v>
      </c>
      <c r="RK25" s="11">
        <v>78</v>
      </c>
      <c r="RL25" s="11">
        <v>74</v>
      </c>
      <c r="RM25" s="11">
        <v>76</v>
      </c>
      <c r="RN25" s="11">
        <v>74</v>
      </c>
      <c r="RO25" s="11">
        <v>78</v>
      </c>
      <c r="RP25" s="11">
        <v>76</v>
      </c>
      <c r="RQ25" s="11">
        <v>76</v>
      </c>
      <c r="RR25" s="11">
        <v>78</v>
      </c>
      <c r="RS25" s="11">
        <v>82</v>
      </c>
      <c r="RT25" s="11">
        <v>82</v>
      </c>
      <c r="RU25" s="11">
        <v>82</v>
      </c>
      <c r="RV25" s="11">
        <v>84</v>
      </c>
      <c r="RW25" s="11">
        <v>84</v>
      </c>
      <c r="RX25" s="11">
        <v>86</v>
      </c>
      <c r="RY25" s="11">
        <v>84</v>
      </c>
      <c r="RZ25" s="11">
        <v>86</v>
      </c>
      <c r="SA25" s="11">
        <v>88</v>
      </c>
      <c r="SB25" s="11">
        <v>86</v>
      </c>
      <c r="SC25" s="11">
        <v>90</v>
      </c>
      <c r="SD25" s="11">
        <v>88</v>
      </c>
      <c r="SE25" s="11">
        <v>88</v>
      </c>
      <c r="SF25" s="11">
        <v>92</v>
      </c>
      <c r="SG25" s="11">
        <v>90</v>
      </c>
      <c r="SH25" s="11">
        <v>94</v>
      </c>
      <c r="SI25" s="11">
        <v>96</v>
      </c>
      <c r="SJ25" s="11">
        <v>96</v>
      </c>
      <c r="SK25" s="11">
        <v>94</v>
      </c>
      <c r="SL25" s="11">
        <v>98</v>
      </c>
      <c r="SM25" s="11">
        <v>98</v>
      </c>
      <c r="SN25" s="11">
        <v>100</v>
      </c>
      <c r="SO25" s="11">
        <v>102</v>
      </c>
      <c r="SP25" s="11">
        <v>100</v>
      </c>
      <c r="SQ25" s="11">
        <v>102</v>
      </c>
      <c r="SR25" s="11">
        <v>102</v>
      </c>
      <c r="SS25" s="11">
        <v>106</v>
      </c>
      <c r="ST25" s="11">
        <v>108</v>
      </c>
      <c r="SU25" s="11">
        <v>108</v>
      </c>
      <c r="SV25" s="11">
        <v>110</v>
      </c>
      <c r="SW25" s="11">
        <v>110</v>
      </c>
      <c r="SX25" s="11">
        <v>114</v>
      </c>
      <c r="SY25" s="11">
        <v>112</v>
      </c>
      <c r="SZ25" s="11">
        <v>114</v>
      </c>
      <c r="TA25" s="11">
        <v>114</v>
      </c>
      <c r="TB25" s="11">
        <v>116</v>
      </c>
      <c r="TC25" s="11">
        <v>116</v>
      </c>
      <c r="TD25" s="11">
        <v>118</v>
      </c>
      <c r="TE25" s="11">
        <v>118</v>
      </c>
      <c r="TF25" s="11">
        <v>122</v>
      </c>
      <c r="TG25" s="11">
        <v>122</v>
      </c>
      <c r="TH25" s="11">
        <v>122</v>
      </c>
      <c r="TI25" s="11">
        <v>124</v>
      </c>
      <c r="TJ25" s="11">
        <v>126</v>
      </c>
      <c r="TK25" s="11">
        <v>126</v>
      </c>
      <c r="TL25" s="11">
        <v>132</v>
      </c>
      <c r="TM25" s="11">
        <v>128</v>
      </c>
      <c r="TN25" s="11">
        <v>134</v>
      </c>
      <c r="TO25" s="11">
        <v>134</v>
      </c>
      <c r="TP25" s="11">
        <v>136</v>
      </c>
      <c r="TQ25" s="11">
        <v>134</v>
      </c>
      <c r="TR25" s="11">
        <v>138</v>
      </c>
      <c r="TS25" s="11">
        <v>136</v>
      </c>
      <c r="TT25" s="11">
        <v>140</v>
      </c>
      <c r="TU25" s="11">
        <v>140</v>
      </c>
      <c r="TV25" s="11">
        <v>142</v>
      </c>
      <c r="TW25" s="11">
        <v>142</v>
      </c>
      <c r="TX25" s="11">
        <v>144</v>
      </c>
      <c r="TY25" s="11">
        <v>144</v>
      </c>
      <c r="TZ25" s="11">
        <v>144</v>
      </c>
      <c r="UA25" s="59">
        <v>150</v>
      </c>
      <c r="UB25" s="11">
        <v>148</v>
      </c>
      <c r="UC25" s="59">
        <v>150</v>
      </c>
      <c r="UD25" s="59">
        <v>152</v>
      </c>
      <c r="UE25" s="59">
        <v>150</v>
      </c>
      <c r="UF25" s="59">
        <v>156</v>
      </c>
      <c r="UG25" s="59">
        <v>156</v>
      </c>
      <c r="UH25" s="59">
        <v>158</v>
      </c>
      <c r="UI25" s="59">
        <v>156</v>
      </c>
      <c r="UJ25" s="59">
        <v>160</v>
      </c>
      <c r="UK25" s="59">
        <v>162</v>
      </c>
      <c r="UL25" s="59">
        <v>162</v>
      </c>
      <c r="UM25" s="59">
        <v>164</v>
      </c>
      <c r="UN25" s="59">
        <v>164</v>
      </c>
      <c r="UO25" s="59">
        <v>168</v>
      </c>
      <c r="UP25" s="59">
        <v>168</v>
      </c>
      <c r="UQ25" s="59">
        <v>166</v>
      </c>
      <c r="UR25" s="59">
        <v>170</v>
      </c>
      <c r="US25" s="59">
        <v>170</v>
      </c>
      <c r="UT25" s="59">
        <v>172</v>
      </c>
      <c r="UU25" s="59">
        <v>172</v>
      </c>
      <c r="UV25" s="59">
        <v>172</v>
      </c>
      <c r="UW25" s="59">
        <v>172</v>
      </c>
      <c r="UX25" s="59">
        <v>180</v>
      </c>
      <c r="UY25" s="59">
        <v>176</v>
      </c>
      <c r="UZ25" s="59">
        <v>176</v>
      </c>
      <c r="VA25" s="59">
        <v>176</v>
      </c>
      <c r="VB25" s="59">
        <v>180</v>
      </c>
      <c r="VC25" s="59">
        <v>180</v>
      </c>
      <c r="VD25" s="59">
        <v>184</v>
      </c>
      <c r="VE25" s="59">
        <v>184</v>
      </c>
      <c r="VF25" s="59">
        <v>182</v>
      </c>
      <c r="VG25" s="59">
        <v>184</v>
      </c>
      <c r="VH25" s="59">
        <v>186</v>
      </c>
      <c r="VI25" s="59">
        <v>188</v>
      </c>
      <c r="VJ25" s="59">
        <v>188</v>
      </c>
      <c r="VK25" s="59">
        <v>190</v>
      </c>
      <c r="VL25" s="59">
        <v>186</v>
      </c>
      <c r="VM25" s="59">
        <v>190</v>
      </c>
      <c r="VN25" s="59">
        <v>188</v>
      </c>
      <c r="VO25" s="59">
        <v>190</v>
      </c>
      <c r="VP25" s="59">
        <v>192</v>
      </c>
      <c r="VQ25" s="59">
        <v>192</v>
      </c>
      <c r="VR25" s="59">
        <v>192</v>
      </c>
      <c r="VS25" s="59">
        <v>190</v>
      </c>
      <c r="VT25" s="59">
        <v>192</v>
      </c>
      <c r="VU25" s="59">
        <v>192</v>
      </c>
      <c r="VV25" s="59">
        <v>196</v>
      </c>
      <c r="VW25" s="59">
        <v>192</v>
      </c>
      <c r="VX25" s="59">
        <v>190</v>
      </c>
      <c r="VY25" s="59">
        <v>194</v>
      </c>
      <c r="VZ25" s="59">
        <v>194</v>
      </c>
      <c r="WA25" s="59">
        <v>194</v>
      </c>
      <c r="WB25" s="59">
        <v>196</v>
      </c>
      <c r="WC25" s="59">
        <v>196</v>
      </c>
      <c r="WD25" s="59">
        <v>196</v>
      </c>
      <c r="WE25" s="59">
        <v>192</v>
      </c>
      <c r="WF25" s="59">
        <v>190</v>
      </c>
      <c r="WG25" s="59">
        <v>194</v>
      </c>
      <c r="WH25" s="59">
        <v>196</v>
      </c>
      <c r="WI25" s="59">
        <v>192</v>
      </c>
      <c r="WJ25" s="59">
        <v>196</v>
      </c>
      <c r="WK25" s="59">
        <v>194</v>
      </c>
      <c r="WL25" s="59">
        <v>192</v>
      </c>
      <c r="WM25" s="59">
        <v>194</v>
      </c>
      <c r="WN25" s="59">
        <v>192</v>
      </c>
      <c r="WO25" s="59">
        <v>194</v>
      </c>
      <c r="WP25" s="59">
        <v>192</v>
      </c>
      <c r="WQ25" s="59">
        <v>194</v>
      </c>
      <c r="WR25" s="59">
        <v>194</v>
      </c>
      <c r="WS25" s="59">
        <v>192</v>
      </c>
      <c r="WT25" s="59">
        <v>192</v>
      </c>
      <c r="WU25" s="59">
        <v>190</v>
      </c>
      <c r="WV25" s="59">
        <v>192</v>
      </c>
      <c r="WW25" s="59">
        <v>188</v>
      </c>
      <c r="WX25" s="59">
        <v>192</v>
      </c>
      <c r="WY25" s="59">
        <v>188</v>
      </c>
      <c r="WZ25" s="59">
        <v>190</v>
      </c>
      <c r="XA25" s="59">
        <v>188</v>
      </c>
      <c r="XB25" s="59">
        <v>192</v>
      </c>
      <c r="XC25" s="59">
        <v>188</v>
      </c>
      <c r="XD25" s="59">
        <v>192</v>
      </c>
      <c r="XE25" s="59">
        <v>188</v>
      </c>
      <c r="XF25" s="59">
        <v>190</v>
      </c>
      <c r="XG25" s="59">
        <v>190</v>
      </c>
      <c r="XH25" s="59">
        <v>188</v>
      </c>
      <c r="XI25" s="59">
        <v>188</v>
      </c>
      <c r="XJ25" s="59">
        <v>188</v>
      </c>
      <c r="XK25" s="59">
        <v>188</v>
      </c>
      <c r="XL25" s="59">
        <v>186</v>
      </c>
      <c r="XM25" s="59">
        <v>190</v>
      </c>
      <c r="XN25" s="59">
        <v>186</v>
      </c>
      <c r="XO25" s="59">
        <v>186</v>
      </c>
      <c r="XP25" s="59">
        <v>186</v>
      </c>
      <c r="XQ25" s="59">
        <v>184</v>
      </c>
      <c r="XR25" s="59">
        <v>184</v>
      </c>
      <c r="XS25" s="59">
        <v>184</v>
      </c>
      <c r="XT25" s="59">
        <v>186</v>
      </c>
      <c r="XU25" s="59">
        <v>180</v>
      </c>
      <c r="XV25" s="59">
        <v>184</v>
      </c>
      <c r="XW25" s="59">
        <v>184</v>
      </c>
      <c r="XX25" s="59">
        <v>182</v>
      </c>
      <c r="XY25" s="59">
        <v>180</v>
      </c>
      <c r="XZ25" s="59">
        <v>180</v>
      </c>
      <c r="YA25" s="59">
        <v>184</v>
      </c>
      <c r="YB25" s="59">
        <v>182</v>
      </c>
      <c r="YC25" s="59">
        <v>182</v>
      </c>
      <c r="YD25" s="59">
        <v>176</v>
      </c>
      <c r="YE25" s="59">
        <v>180</v>
      </c>
      <c r="YF25" s="59">
        <v>180</v>
      </c>
      <c r="YG25" s="59">
        <v>182</v>
      </c>
      <c r="YH25" s="59">
        <v>180</v>
      </c>
      <c r="YI25" s="59">
        <v>176</v>
      </c>
      <c r="YJ25" s="59">
        <v>176</v>
      </c>
      <c r="YK25" s="59">
        <v>174</v>
      </c>
      <c r="YL25" s="59">
        <v>172</v>
      </c>
      <c r="YM25" s="59">
        <v>172</v>
      </c>
      <c r="YN25" s="59">
        <v>172</v>
      </c>
      <c r="YO25" s="59">
        <v>172</v>
      </c>
      <c r="YP25" s="59">
        <v>174</v>
      </c>
      <c r="YQ25" s="59">
        <v>174</v>
      </c>
      <c r="YR25" s="59">
        <v>172</v>
      </c>
      <c r="YS25" s="59">
        <v>172</v>
      </c>
      <c r="YT25" s="59">
        <v>172</v>
      </c>
      <c r="YU25" s="59">
        <v>172</v>
      </c>
      <c r="YV25" s="59">
        <v>170</v>
      </c>
      <c r="YW25" s="59">
        <v>172</v>
      </c>
      <c r="YX25" s="59">
        <v>172</v>
      </c>
      <c r="YY25" s="59">
        <v>170</v>
      </c>
      <c r="YZ25" s="59">
        <v>168</v>
      </c>
      <c r="ZA25" s="59">
        <v>168</v>
      </c>
      <c r="ZB25" s="59">
        <v>172</v>
      </c>
      <c r="ZC25" s="59">
        <v>170</v>
      </c>
      <c r="ZD25" s="59">
        <v>168</v>
      </c>
      <c r="ZE25" s="59">
        <v>164</v>
      </c>
      <c r="ZF25" s="59">
        <v>170</v>
      </c>
      <c r="ZG25" s="59">
        <v>168</v>
      </c>
      <c r="ZH25" s="59">
        <v>168</v>
      </c>
      <c r="ZI25" s="59">
        <v>168</v>
      </c>
      <c r="ZJ25" s="59">
        <v>170</v>
      </c>
      <c r="ZK25" s="59">
        <v>170</v>
      </c>
      <c r="ZL25" s="59">
        <v>166</v>
      </c>
      <c r="ZM25" s="59">
        <v>168</v>
      </c>
      <c r="ZN25" s="59">
        <v>166</v>
      </c>
      <c r="ZO25" s="59">
        <v>166</v>
      </c>
      <c r="ZP25" s="59">
        <v>166</v>
      </c>
      <c r="ZQ25" s="59">
        <v>164</v>
      </c>
      <c r="ZR25" s="59">
        <v>162</v>
      </c>
      <c r="ZS25" s="59">
        <v>164</v>
      </c>
      <c r="ZT25" s="59">
        <v>166</v>
      </c>
      <c r="ZU25" s="59">
        <v>168</v>
      </c>
      <c r="ZV25" s="59">
        <v>168</v>
      </c>
      <c r="ZW25" s="59">
        <v>164</v>
      </c>
      <c r="ZX25" s="59">
        <v>164</v>
      </c>
      <c r="ZY25" s="59">
        <v>164</v>
      </c>
      <c r="ZZ25" s="59">
        <v>164</v>
      </c>
      <c r="AAA25" s="59">
        <v>164</v>
      </c>
      <c r="AAB25" s="59">
        <v>166</v>
      </c>
      <c r="AAC25" s="59">
        <v>166</v>
      </c>
      <c r="AAD25" s="59">
        <v>164</v>
      </c>
      <c r="AAE25" s="59">
        <v>164</v>
      </c>
      <c r="AAF25" s="59">
        <v>164</v>
      </c>
      <c r="AAG25" s="59">
        <v>162</v>
      </c>
      <c r="AAH25" s="59">
        <v>166</v>
      </c>
      <c r="AAI25" s="59">
        <v>164</v>
      </c>
      <c r="AAJ25" s="59">
        <v>164</v>
      </c>
      <c r="AAK25" s="59">
        <v>164</v>
      </c>
      <c r="AAL25" s="59">
        <v>166</v>
      </c>
      <c r="AAM25" s="59">
        <v>166</v>
      </c>
      <c r="AAN25" s="59">
        <v>166</v>
      </c>
      <c r="AAO25" s="59">
        <v>164</v>
      </c>
      <c r="AAP25" s="59">
        <v>166</v>
      </c>
      <c r="AAQ25" s="59">
        <v>168</v>
      </c>
      <c r="AAR25" s="59">
        <v>166</v>
      </c>
      <c r="AAS25" s="59">
        <v>162</v>
      </c>
      <c r="AAT25" s="59">
        <v>162</v>
      </c>
      <c r="AAU25" s="59">
        <v>164</v>
      </c>
      <c r="AAV25" s="59">
        <v>162</v>
      </c>
      <c r="AAW25" s="59">
        <v>164</v>
      </c>
      <c r="AAX25" s="59">
        <v>164</v>
      </c>
      <c r="AAY25" s="59">
        <v>164</v>
      </c>
      <c r="AAZ25" s="59">
        <v>160</v>
      </c>
      <c r="ABA25" s="59">
        <v>162</v>
      </c>
      <c r="ABB25" s="59">
        <v>164</v>
      </c>
      <c r="ABC25" s="59">
        <v>158</v>
      </c>
      <c r="ABD25" s="59">
        <v>160</v>
      </c>
      <c r="ABE25" s="59">
        <v>160</v>
      </c>
      <c r="ABF25" s="59">
        <v>162</v>
      </c>
      <c r="ABG25" s="59">
        <v>158</v>
      </c>
      <c r="ABH25" s="59">
        <v>162</v>
      </c>
      <c r="ABI25" s="59">
        <v>158</v>
      </c>
      <c r="ABJ25" s="59">
        <v>160</v>
      </c>
      <c r="ABK25" s="59">
        <v>158</v>
      </c>
      <c r="ABL25" s="59">
        <v>152</v>
      </c>
      <c r="ABM25" s="59">
        <v>158</v>
      </c>
      <c r="ABN25" s="59">
        <v>156</v>
      </c>
      <c r="ABO25" s="59">
        <v>156</v>
      </c>
      <c r="ABP25" s="59">
        <v>158</v>
      </c>
      <c r="ABQ25" s="59">
        <v>152</v>
      </c>
      <c r="ABR25" s="59">
        <v>152</v>
      </c>
      <c r="ABS25" s="59">
        <v>152</v>
      </c>
      <c r="ABT25" s="11">
        <v>148</v>
      </c>
      <c r="ABU25" s="11">
        <v>146</v>
      </c>
      <c r="ABV25" s="11">
        <v>148</v>
      </c>
      <c r="ABW25" s="11">
        <v>148</v>
      </c>
      <c r="ABX25" s="11">
        <v>146</v>
      </c>
      <c r="ABY25" s="11">
        <v>146</v>
      </c>
      <c r="ABZ25" s="11">
        <v>144</v>
      </c>
      <c r="ACA25" s="11">
        <v>146</v>
      </c>
      <c r="ACB25" s="11">
        <v>142</v>
      </c>
      <c r="ACC25" s="11">
        <v>140</v>
      </c>
      <c r="ACD25" s="11">
        <v>142</v>
      </c>
      <c r="ACE25" s="11">
        <v>140</v>
      </c>
      <c r="ACF25" s="11">
        <v>142</v>
      </c>
      <c r="ACG25" s="11">
        <v>140</v>
      </c>
      <c r="ACH25" s="11">
        <v>138</v>
      </c>
      <c r="ACI25" s="11">
        <v>136</v>
      </c>
      <c r="ACJ25" s="11">
        <v>128</v>
      </c>
      <c r="ACK25" s="11">
        <v>134</v>
      </c>
      <c r="ACL25" s="11">
        <v>132</v>
      </c>
      <c r="ACM25" s="11">
        <v>132</v>
      </c>
      <c r="ACN25" s="11">
        <v>132</v>
      </c>
      <c r="ACO25" s="11">
        <v>128</v>
      </c>
      <c r="ACP25" s="11">
        <v>124</v>
      </c>
      <c r="ACQ25" s="11">
        <v>128</v>
      </c>
      <c r="ACR25" s="11">
        <v>126</v>
      </c>
      <c r="ACS25" s="11">
        <v>122</v>
      </c>
      <c r="ACT25" s="11">
        <v>122</v>
      </c>
      <c r="ACU25" s="11">
        <v>122</v>
      </c>
      <c r="ACV25" s="11">
        <v>120</v>
      </c>
      <c r="ACW25" s="11">
        <v>118</v>
      </c>
      <c r="ACX25" s="11">
        <v>116</v>
      </c>
      <c r="ACY25" s="11">
        <v>120</v>
      </c>
      <c r="ACZ25" s="11">
        <v>116</v>
      </c>
      <c r="ADA25" s="11">
        <v>112</v>
      </c>
      <c r="ADB25" s="11">
        <v>116</v>
      </c>
      <c r="ADC25" s="11">
        <v>112</v>
      </c>
      <c r="ADD25" s="11">
        <v>112</v>
      </c>
      <c r="ADE25" s="11">
        <v>110</v>
      </c>
      <c r="ADF25" s="11">
        <v>110</v>
      </c>
      <c r="ADG25" s="11">
        <v>108</v>
      </c>
      <c r="ADH25" s="11">
        <v>102</v>
      </c>
      <c r="ADI25" s="11">
        <v>108</v>
      </c>
      <c r="ADJ25" s="11">
        <v>102</v>
      </c>
      <c r="ADK25" s="11">
        <v>102</v>
      </c>
      <c r="ADL25" s="11">
        <v>102</v>
      </c>
      <c r="ADM25" s="11">
        <v>100</v>
      </c>
      <c r="ADN25" s="11">
        <v>98</v>
      </c>
      <c r="ADO25" s="11">
        <v>98</v>
      </c>
      <c r="ADP25" s="11">
        <v>96</v>
      </c>
      <c r="ADQ25" s="11">
        <v>100</v>
      </c>
      <c r="ADR25" s="11">
        <v>96</v>
      </c>
      <c r="ADS25" s="11">
        <v>96</v>
      </c>
      <c r="ADT25" s="11">
        <v>96</v>
      </c>
      <c r="ADU25" s="11">
        <v>94</v>
      </c>
      <c r="ADV25" s="11">
        <v>94</v>
      </c>
      <c r="ADW25" s="11">
        <v>94</v>
      </c>
      <c r="ADX25" s="11">
        <v>90</v>
      </c>
      <c r="ADY25" s="11">
        <v>88</v>
      </c>
      <c r="ADZ25" s="11">
        <v>86</v>
      </c>
      <c r="AEA25" s="11">
        <v>88</v>
      </c>
      <c r="AEB25" s="11">
        <v>88</v>
      </c>
      <c r="AEC25" s="11">
        <v>84</v>
      </c>
      <c r="AED25" s="11">
        <v>84</v>
      </c>
      <c r="AEE25" s="11">
        <v>82</v>
      </c>
      <c r="AEF25" s="11">
        <v>84</v>
      </c>
      <c r="AEG25" s="11">
        <v>78</v>
      </c>
      <c r="AEH25" s="11">
        <v>82</v>
      </c>
      <c r="AEI25" s="11">
        <v>76</v>
      </c>
      <c r="AEJ25" s="11">
        <v>76</v>
      </c>
      <c r="AEK25" s="11">
        <v>76</v>
      </c>
      <c r="AEL25" s="11">
        <v>76</v>
      </c>
      <c r="AEM25" s="11">
        <v>74</v>
      </c>
      <c r="AEN25" s="11">
        <v>76</v>
      </c>
      <c r="AEO25" s="11">
        <v>74</v>
      </c>
      <c r="AEP25" s="11">
        <v>72</v>
      </c>
      <c r="AEQ25" s="11">
        <v>72</v>
      </c>
      <c r="AER25" s="11">
        <v>74</v>
      </c>
      <c r="AES25" s="11">
        <v>70</v>
      </c>
      <c r="AET25" s="11">
        <v>68</v>
      </c>
      <c r="AEU25" s="11">
        <v>70</v>
      </c>
      <c r="AEV25" s="11">
        <v>70</v>
      </c>
      <c r="AEW25" s="11">
        <v>66</v>
      </c>
      <c r="AEX25" s="11">
        <v>70</v>
      </c>
      <c r="AEY25" s="11">
        <v>68</v>
      </c>
      <c r="AEZ25" s="11">
        <v>66</v>
      </c>
      <c r="AFA25" s="11">
        <v>64</v>
      </c>
      <c r="AFB25" s="11">
        <v>66</v>
      </c>
      <c r="AFC25" s="11">
        <v>62</v>
      </c>
      <c r="AFD25" s="11">
        <v>60</v>
      </c>
      <c r="AFE25" s="11">
        <v>62</v>
      </c>
      <c r="AFF25" s="11">
        <v>62</v>
      </c>
      <c r="AFG25" s="11">
        <v>62</v>
      </c>
      <c r="AFH25" s="11">
        <v>58</v>
      </c>
      <c r="AFI25" s="11">
        <v>60</v>
      </c>
      <c r="AFJ25" s="11">
        <v>58</v>
      </c>
      <c r="AFK25" s="11">
        <v>60</v>
      </c>
      <c r="AFL25" s="11">
        <v>58</v>
      </c>
      <c r="AFM25" s="11">
        <v>54</v>
      </c>
      <c r="AFN25" s="11">
        <v>52</v>
      </c>
      <c r="AFO25" s="11">
        <v>54</v>
      </c>
      <c r="AFP25" s="11">
        <v>54</v>
      </c>
      <c r="AFQ25" s="11">
        <v>54</v>
      </c>
      <c r="AFR25" s="11">
        <v>52</v>
      </c>
      <c r="AFS25" s="11">
        <v>50</v>
      </c>
      <c r="AFT25" s="11">
        <v>48</v>
      </c>
      <c r="AFU25" s="11">
        <v>52</v>
      </c>
      <c r="AFV25" s="11">
        <v>52</v>
      </c>
      <c r="AFW25" s="11">
        <v>52</v>
      </c>
      <c r="AFX25" s="11">
        <v>50</v>
      </c>
      <c r="AFY25" s="11">
        <v>50</v>
      </c>
      <c r="AFZ25" s="11">
        <v>48</v>
      </c>
      <c r="AGA25" s="11">
        <v>48</v>
      </c>
      <c r="AGB25" s="11">
        <v>48</v>
      </c>
      <c r="AGC25" s="11">
        <v>46</v>
      </c>
      <c r="AGD25" s="11">
        <v>44</v>
      </c>
      <c r="AGE25" s="11">
        <v>48</v>
      </c>
      <c r="AGF25" s="11">
        <v>44</v>
      </c>
      <c r="AGG25" s="11">
        <v>44</v>
      </c>
      <c r="AGH25" s="11">
        <v>44</v>
      </c>
      <c r="AGI25" s="11">
        <v>46</v>
      </c>
      <c r="AGJ25" s="11">
        <v>44</v>
      </c>
      <c r="AGK25" s="11">
        <v>42</v>
      </c>
      <c r="AGL25" s="11">
        <v>44</v>
      </c>
      <c r="AGM25" s="11">
        <v>44</v>
      </c>
      <c r="AGN25" s="11">
        <v>40</v>
      </c>
      <c r="AGO25" s="11">
        <v>42</v>
      </c>
      <c r="AGP25" s="11">
        <v>42</v>
      </c>
      <c r="AGQ25" s="11">
        <v>40</v>
      </c>
      <c r="AGR25" s="11">
        <v>38</v>
      </c>
      <c r="AGS25" s="11">
        <v>38</v>
      </c>
      <c r="AGT25" s="11">
        <v>38</v>
      </c>
      <c r="AGU25" s="11">
        <v>38</v>
      </c>
      <c r="AGV25" s="11">
        <v>40</v>
      </c>
      <c r="AGW25" s="11">
        <v>40</v>
      </c>
      <c r="AGX25" s="11">
        <v>40</v>
      </c>
      <c r="AGY25" s="11">
        <v>38</v>
      </c>
      <c r="AGZ25" s="11">
        <v>36</v>
      </c>
      <c r="AHA25" s="11">
        <v>38</v>
      </c>
      <c r="AHB25" s="11">
        <v>36</v>
      </c>
      <c r="AHC25" s="11">
        <v>36</v>
      </c>
      <c r="AHD25" s="11">
        <v>34</v>
      </c>
      <c r="AHE25" s="11">
        <v>34</v>
      </c>
      <c r="AHF25" s="11">
        <v>36</v>
      </c>
      <c r="AHG25" s="11">
        <v>34</v>
      </c>
      <c r="AHH25" s="11">
        <v>36</v>
      </c>
      <c r="AHI25" s="11">
        <v>34</v>
      </c>
      <c r="AHJ25" s="11">
        <v>34</v>
      </c>
      <c r="AHK25" s="11">
        <v>34</v>
      </c>
      <c r="AHL25" s="11">
        <v>36</v>
      </c>
      <c r="AHM25" s="11">
        <v>34</v>
      </c>
      <c r="AHN25" s="11">
        <v>28</v>
      </c>
      <c r="AHO25" s="11">
        <v>34</v>
      </c>
      <c r="AHP25" s="11">
        <v>28</v>
      </c>
      <c r="AHQ25" s="11">
        <v>28</v>
      </c>
      <c r="AHR25" s="11">
        <v>28</v>
      </c>
      <c r="AHS25" s="11">
        <v>30</v>
      </c>
      <c r="AHT25" s="11">
        <v>26</v>
      </c>
      <c r="AHU25" s="11">
        <v>28</v>
      </c>
      <c r="AHV25" s="11">
        <v>30</v>
      </c>
      <c r="AHW25" s="11">
        <v>30</v>
      </c>
      <c r="AHX25" s="11">
        <v>28</v>
      </c>
      <c r="AHY25" s="11">
        <v>26</v>
      </c>
      <c r="AHZ25" s="11">
        <v>26</v>
      </c>
      <c r="AIA25" s="11">
        <v>28</v>
      </c>
      <c r="AIB25" s="11">
        <v>28</v>
      </c>
      <c r="AIC25" s="11">
        <v>28</v>
      </c>
      <c r="AID25" s="11">
        <v>28</v>
      </c>
      <c r="AIE25" s="11">
        <v>26</v>
      </c>
      <c r="AIF25" s="11">
        <v>28</v>
      </c>
      <c r="AIG25" s="11">
        <v>28</v>
      </c>
      <c r="AIH25" s="11">
        <v>22</v>
      </c>
      <c r="AII25" s="11">
        <v>22</v>
      </c>
      <c r="AIJ25" s="11">
        <v>26</v>
      </c>
      <c r="AIK25" s="11">
        <v>26</v>
      </c>
      <c r="AIL25" s="11">
        <v>28</v>
      </c>
      <c r="AIM25" s="11">
        <v>26</v>
      </c>
      <c r="AIN25" s="11">
        <v>26</v>
      </c>
      <c r="AIO25" s="11">
        <v>24</v>
      </c>
      <c r="AIP25" s="11">
        <v>24</v>
      </c>
      <c r="AIQ25" s="11">
        <v>24</v>
      </c>
      <c r="AIR25" s="11">
        <v>24</v>
      </c>
      <c r="AIS25" s="11">
        <v>24</v>
      </c>
      <c r="AIT25" s="11">
        <v>24</v>
      </c>
      <c r="AIU25" s="11">
        <v>24</v>
      </c>
      <c r="AIV25" s="11">
        <v>28</v>
      </c>
      <c r="AIW25" s="11">
        <v>24</v>
      </c>
      <c r="AIX25" s="11">
        <v>26</v>
      </c>
      <c r="AIY25" s="11">
        <v>22</v>
      </c>
      <c r="AIZ25" s="11">
        <v>24</v>
      </c>
      <c r="AJA25" s="11">
        <v>22</v>
      </c>
      <c r="AJB25" s="11">
        <v>22</v>
      </c>
      <c r="AJC25" s="11">
        <v>22</v>
      </c>
      <c r="AJD25" s="11">
        <v>24</v>
      </c>
      <c r="AJE25" s="11">
        <v>20</v>
      </c>
      <c r="AJF25" s="11">
        <v>22</v>
      </c>
      <c r="AJG25" s="11">
        <v>20</v>
      </c>
      <c r="AJH25" s="11">
        <v>24</v>
      </c>
      <c r="AJI25" s="11">
        <v>22</v>
      </c>
      <c r="AJJ25" s="11">
        <v>22</v>
      </c>
      <c r="AJK25" s="11">
        <v>24</v>
      </c>
      <c r="AJL25" s="11">
        <v>22</v>
      </c>
      <c r="AJM25" s="11">
        <v>22</v>
      </c>
      <c r="AJN25" s="11">
        <v>26</v>
      </c>
      <c r="AJO25" s="11">
        <v>24</v>
      </c>
      <c r="AJP25" s="11">
        <v>20</v>
      </c>
      <c r="AJQ25" s="11">
        <v>22</v>
      </c>
      <c r="AJR25" s="11">
        <v>22</v>
      </c>
      <c r="AJS25" s="11">
        <v>20</v>
      </c>
      <c r="AJT25" s="11">
        <v>20</v>
      </c>
      <c r="AJU25" s="11">
        <v>24</v>
      </c>
      <c r="AJV25" s="11">
        <v>22</v>
      </c>
      <c r="AJW25" s="11">
        <v>22</v>
      </c>
      <c r="AJX25" s="11">
        <v>24</v>
      </c>
      <c r="AJY25" s="11">
        <v>22</v>
      </c>
      <c r="AJZ25" s="11">
        <v>22</v>
      </c>
      <c r="AKA25" s="11">
        <v>22</v>
      </c>
      <c r="AKB25" s="11">
        <v>22</v>
      </c>
      <c r="AKC25" s="11">
        <v>20</v>
      </c>
      <c r="AKD25" s="11">
        <v>22</v>
      </c>
      <c r="AKE25" s="11">
        <v>18</v>
      </c>
      <c r="AKF25" s="11">
        <v>18</v>
      </c>
      <c r="AKG25" s="11">
        <v>20</v>
      </c>
      <c r="AKH25" s="11">
        <v>24</v>
      </c>
      <c r="AKI25" s="11">
        <v>20</v>
      </c>
      <c r="AKJ25" s="11">
        <v>18</v>
      </c>
      <c r="AKK25" s="11">
        <v>22</v>
      </c>
      <c r="AKL25" s="11">
        <v>20</v>
      </c>
      <c r="AKM25" s="11">
        <v>22</v>
      </c>
      <c r="AKN25" s="11">
        <v>24</v>
      </c>
      <c r="AKO25" s="11">
        <v>20</v>
      </c>
      <c r="AKP25" s="11">
        <v>22</v>
      </c>
      <c r="AKQ25" s="11">
        <v>20</v>
      </c>
      <c r="AKR25" s="11">
        <v>20</v>
      </c>
      <c r="AKS25" s="11">
        <v>22</v>
      </c>
      <c r="AKT25" s="11">
        <v>22</v>
      </c>
      <c r="AKU25" s="11">
        <v>22</v>
      </c>
      <c r="AKV25" s="11">
        <v>22</v>
      </c>
      <c r="AKW25" s="11">
        <v>24</v>
      </c>
      <c r="AKX25" s="11">
        <v>24</v>
      </c>
      <c r="AKY25" s="11">
        <v>22</v>
      </c>
      <c r="AKZ25" s="11">
        <v>22</v>
      </c>
      <c r="ALA25" s="11">
        <v>22</v>
      </c>
      <c r="ALB25" s="11">
        <v>24</v>
      </c>
      <c r="ALC25" s="11">
        <v>24</v>
      </c>
      <c r="ALD25" s="11">
        <v>24</v>
      </c>
      <c r="ALE25" s="11">
        <v>24</v>
      </c>
      <c r="ALF25" s="11">
        <v>24</v>
      </c>
      <c r="ALG25" s="11">
        <v>26</v>
      </c>
      <c r="ALH25" s="11">
        <v>22</v>
      </c>
      <c r="ALI25" s="11">
        <v>22</v>
      </c>
      <c r="ALJ25" s="11">
        <v>24</v>
      </c>
      <c r="ALK25" s="11">
        <v>22</v>
      </c>
      <c r="ALL25" s="11">
        <v>24</v>
      </c>
      <c r="ALM25" s="11">
        <v>22</v>
      </c>
      <c r="ALN25" s="11">
        <v>28</v>
      </c>
      <c r="ALO25" s="11">
        <v>24</v>
      </c>
      <c r="ALP25" s="11">
        <v>24</v>
      </c>
      <c r="ALQ25" s="11">
        <v>22</v>
      </c>
      <c r="ALR25" s="11">
        <v>24</v>
      </c>
      <c r="ALS25" s="11">
        <v>24</v>
      </c>
      <c r="ALT25" s="11">
        <v>26</v>
      </c>
      <c r="ALU25" s="11">
        <v>24</v>
      </c>
      <c r="ALV25" s="11">
        <v>24</v>
      </c>
      <c r="ALW25" s="11">
        <v>26</v>
      </c>
      <c r="ALX25" s="11">
        <v>24</v>
      </c>
      <c r="ALY25" s="11">
        <v>26</v>
      </c>
      <c r="ALZ25" s="11">
        <v>28</v>
      </c>
      <c r="AMA25" s="11">
        <v>28</v>
      </c>
      <c r="AMB25" s="11">
        <v>26</v>
      </c>
      <c r="AMC25" s="11">
        <v>30</v>
      </c>
      <c r="AMD25" s="11">
        <v>28</v>
      </c>
      <c r="AME25" s="11">
        <v>28</v>
      </c>
      <c r="AMF25" s="11">
        <v>28</v>
      </c>
      <c r="AMG25" s="11">
        <v>26</v>
      </c>
      <c r="AMH25" s="11">
        <v>28</v>
      </c>
      <c r="AMI25" s="11">
        <v>24</v>
      </c>
      <c r="AMJ25" s="11">
        <v>26</v>
      </c>
      <c r="AMK25" s="11">
        <v>30</v>
      </c>
      <c r="AML25" s="11">
        <v>30</v>
      </c>
      <c r="AMM25" s="11">
        <v>26</v>
      </c>
      <c r="AMN25" s="11">
        <v>28</v>
      </c>
      <c r="AMO25" s="11">
        <v>34</v>
      </c>
      <c r="AMP25" s="11">
        <v>28</v>
      </c>
      <c r="AMQ25" s="11">
        <v>34</v>
      </c>
      <c r="AMR25" s="11">
        <v>30</v>
      </c>
      <c r="AMS25" s="11">
        <v>28</v>
      </c>
      <c r="AMT25" s="11">
        <v>30</v>
      </c>
      <c r="AMU25" s="11">
        <v>30</v>
      </c>
      <c r="AMV25" s="11">
        <v>26</v>
      </c>
      <c r="AMW25" s="11">
        <v>28</v>
      </c>
      <c r="AMX25" s="11">
        <v>30</v>
      </c>
      <c r="AMY25" s="11">
        <v>30</v>
      </c>
      <c r="AMZ25" s="11">
        <v>30</v>
      </c>
      <c r="ANA25" s="11">
        <v>30</v>
      </c>
      <c r="ANB25" s="11">
        <v>34</v>
      </c>
      <c r="ANC25" s="11">
        <v>30</v>
      </c>
      <c r="AND25" s="11">
        <v>34</v>
      </c>
      <c r="ANE25" s="11">
        <v>30</v>
      </c>
      <c r="ANF25" s="11">
        <v>34</v>
      </c>
      <c r="ANG25" s="11">
        <v>28</v>
      </c>
      <c r="ANH25" s="11">
        <v>30</v>
      </c>
      <c r="ANI25" s="11">
        <v>34</v>
      </c>
      <c r="ANJ25" s="11">
        <v>36</v>
      </c>
      <c r="ANK25" s="11">
        <v>34</v>
      </c>
      <c r="ANL25" s="11">
        <v>30</v>
      </c>
      <c r="ANM25" s="11">
        <v>30</v>
      </c>
      <c r="ANN25" s="11">
        <v>30</v>
      </c>
      <c r="ANO25" s="11">
        <v>34</v>
      </c>
      <c r="ANP25" s="11">
        <v>34</v>
      </c>
      <c r="ANQ25" s="11">
        <v>34</v>
      </c>
      <c r="ANR25" s="11">
        <v>36</v>
      </c>
      <c r="ANS25" s="11">
        <v>30</v>
      </c>
      <c r="ANT25" s="11">
        <v>30</v>
      </c>
      <c r="ANU25" s="11">
        <v>34</v>
      </c>
      <c r="ANV25" s="11">
        <v>34</v>
      </c>
      <c r="ANW25" s="11">
        <v>34</v>
      </c>
      <c r="ANX25" s="11">
        <v>38</v>
      </c>
      <c r="ANY25" s="11">
        <v>36</v>
      </c>
      <c r="ANZ25" s="11">
        <v>34</v>
      </c>
      <c r="AOA25" s="11">
        <v>36</v>
      </c>
      <c r="AOB25" s="11">
        <v>34</v>
      </c>
      <c r="AOC25" s="11">
        <v>34</v>
      </c>
      <c r="AOD25" s="11">
        <v>36</v>
      </c>
      <c r="AOE25" s="11">
        <v>38</v>
      </c>
      <c r="AOF25" s="11">
        <v>30</v>
      </c>
      <c r="AOG25" s="11">
        <v>34</v>
      </c>
      <c r="AOH25" s="11">
        <v>34</v>
      </c>
      <c r="AOI25" s="11">
        <v>34</v>
      </c>
      <c r="AOJ25" s="11">
        <v>34</v>
      </c>
      <c r="AOK25" s="11">
        <v>36</v>
      </c>
      <c r="AOL25" s="11">
        <v>36</v>
      </c>
      <c r="AOM25" s="11">
        <v>36</v>
      </c>
      <c r="AON25" s="11">
        <v>36</v>
      </c>
      <c r="AOO25" s="11">
        <v>38</v>
      </c>
      <c r="AOP25" s="11">
        <v>34</v>
      </c>
      <c r="AOQ25" s="11">
        <v>36</v>
      </c>
      <c r="AOR25" s="11">
        <v>34</v>
      </c>
      <c r="AOS25" s="11">
        <v>38</v>
      </c>
      <c r="AOT25" s="11">
        <v>38</v>
      </c>
      <c r="AOU25" s="11">
        <v>34</v>
      </c>
      <c r="AOV25" s="11">
        <v>36</v>
      </c>
      <c r="AOW25" s="11">
        <v>36</v>
      </c>
      <c r="AOX25" s="11">
        <v>38</v>
      </c>
      <c r="AOY25" s="11">
        <v>36</v>
      </c>
      <c r="AOZ25" s="11">
        <v>34</v>
      </c>
      <c r="APA25" s="11">
        <v>34</v>
      </c>
      <c r="APB25" s="11">
        <v>34</v>
      </c>
      <c r="APC25" s="11">
        <v>34</v>
      </c>
      <c r="APD25" s="11">
        <v>36</v>
      </c>
      <c r="APE25" s="11">
        <v>34</v>
      </c>
      <c r="APF25" s="11">
        <v>36</v>
      </c>
      <c r="APG25" s="11">
        <v>38</v>
      </c>
      <c r="APH25" s="11">
        <v>34</v>
      </c>
      <c r="API25" s="11">
        <v>28</v>
      </c>
      <c r="APJ25" s="11">
        <v>38</v>
      </c>
      <c r="APK25" s="11">
        <v>38</v>
      </c>
      <c r="APL25" s="11">
        <v>38</v>
      </c>
      <c r="APM25" s="11">
        <v>30</v>
      </c>
      <c r="APN25" s="11">
        <v>34</v>
      </c>
      <c r="APO25" s="11">
        <v>36</v>
      </c>
      <c r="APP25" s="11">
        <v>34</v>
      </c>
      <c r="APQ25" s="11">
        <v>34</v>
      </c>
      <c r="APR25" s="11">
        <v>36</v>
      </c>
      <c r="APS25" s="11">
        <v>34</v>
      </c>
      <c r="APT25" s="11">
        <v>36</v>
      </c>
      <c r="APU25" s="11">
        <v>30</v>
      </c>
      <c r="APV25" s="11">
        <v>34</v>
      </c>
      <c r="APW25" s="11">
        <v>34</v>
      </c>
      <c r="APX25" s="11">
        <v>34</v>
      </c>
      <c r="APY25" s="11">
        <v>34</v>
      </c>
      <c r="APZ25" s="11">
        <v>34</v>
      </c>
      <c r="AQA25" s="11">
        <v>34</v>
      </c>
      <c r="AQB25" s="11">
        <v>34</v>
      </c>
      <c r="AQC25" s="11">
        <v>34</v>
      </c>
      <c r="AQD25" s="11">
        <v>34</v>
      </c>
      <c r="AQE25" s="11">
        <v>34</v>
      </c>
      <c r="AQF25" s="11">
        <v>28</v>
      </c>
      <c r="AQG25" s="11">
        <v>36</v>
      </c>
      <c r="AQH25" s="11">
        <v>34</v>
      </c>
      <c r="AQI25" s="11">
        <v>30</v>
      </c>
      <c r="AQJ25" s="11">
        <v>34</v>
      </c>
      <c r="AQK25" s="11">
        <v>30</v>
      </c>
      <c r="AQL25" s="11">
        <v>30</v>
      </c>
      <c r="AQM25" s="11">
        <v>28</v>
      </c>
      <c r="AQN25" s="11">
        <v>28</v>
      </c>
      <c r="AQO25" s="11">
        <v>28</v>
      </c>
      <c r="AQP25" s="11">
        <v>34</v>
      </c>
      <c r="AQQ25" s="11">
        <v>30</v>
      </c>
      <c r="AQR25" s="11">
        <v>30</v>
      </c>
      <c r="AQS25" s="11">
        <v>28</v>
      </c>
      <c r="AQT25" s="11">
        <v>30</v>
      </c>
      <c r="AQU25" s="11">
        <v>28</v>
      </c>
      <c r="AQV25" s="11">
        <v>30</v>
      </c>
      <c r="AQW25" s="11">
        <v>30</v>
      </c>
      <c r="AQX25" s="11">
        <v>30</v>
      </c>
      <c r="AQY25" s="11">
        <v>34</v>
      </c>
      <c r="AQZ25" s="11">
        <v>28</v>
      </c>
      <c r="ARA25" s="11">
        <v>28</v>
      </c>
      <c r="ARB25" s="11">
        <v>26</v>
      </c>
      <c r="ARC25" s="11">
        <v>30</v>
      </c>
      <c r="ARD25" s="11">
        <v>34</v>
      </c>
      <c r="ARE25" s="11">
        <v>30</v>
      </c>
      <c r="ARF25" s="11">
        <v>30</v>
      </c>
      <c r="ARG25" s="11">
        <v>28</v>
      </c>
      <c r="ARH25" s="11">
        <v>28</v>
      </c>
      <c r="ARI25" s="11">
        <v>30</v>
      </c>
      <c r="ARJ25" s="11">
        <v>30</v>
      </c>
      <c r="ARK25" s="11">
        <v>30</v>
      </c>
      <c r="ARL25" s="11">
        <v>34</v>
      </c>
      <c r="ARM25" s="11">
        <v>26</v>
      </c>
      <c r="ARN25" s="11">
        <v>26</v>
      </c>
      <c r="ARO25" s="11">
        <v>34</v>
      </c>
      <c r="ARP25" s="11">
        <v>26</v>
      </c>
      <c r="ARQ25" s="11">
        <v>26</v>
      </c>
      <c r="ARR25" s="11">
        <v>28</v>
      </c>
      <c r="ARS25" s="11">
        <v>28</v>
      </c>
      <c r="ART25" s="11">
        <v>28</v>
      </c>
      <c r="ARU25" s="11">
        <v>28</v>
      </c>
      <c r="ARV25" s="11">
        <v>28</v>
      </c>
      <c r="ARW25" s="11">
        <v>26</v>
      </c>
      <c r="ARX25" s="11">
        <v>26</v>
      </c>
      <c r="ARY25" s="11">
        <v>28</v>
      </c>
      <c r="ARZ25" s="11">
        <v>26</v>
      </c>
      <c r="ASA25" s="11">
        <v>30</v>
      </c>
      <c r="ASB25" s="11">
        <v>28</v>
      </c>
      <c r="ASC25" s="11">
        <v>26</v>
      </c>
      <c r="ASD25" s="11">
        <v>26</v>
      </c>
      <c r="ASE25" s="11">
        <v>28</v>
      </c>
      <c r="ASF25" s="11">
        <v>28</v>
      </c>
      <c r="ASG25" s="11">
        <v>28</v>
      </c>
      <c r="ASH25" s="11">
        <v>26</v>
      </c>
      <c r="ASI25" s="11">
        <v>28</v>
      </c>
      <c r="ASJ25" s="11">
        <v>26</v>
      </c>
      <c r="ASK25" s="11">
        <v>24</v>
      </c>
      <c r="ASL25" s="11">
        <v>28</v>
      </c>
      <c r="ASM25" s="11">
        <v>28</v>
      </c>
      <c r="ASN25" s="11">
        <v>24</v>
      </c>
      <c r="ASO25" s="11">
        <v>26</v>
      </c>
      <c r="ASP25" s="11">
        <v>30</v>
      </c>
      <c r="ASQ25" s="11">
        <v>26</v>
      </c>
      <c r="ASR25" s="11">
        <v>28</v>
      </c>
      <c r="ASS25" s="11">
        <v>26</v>
      </c>
      <c r="AST25" s="11">
        <v>28</v>
      </c>
      <c r="ASU25" s="11">
        <v>24</v>
      </c>
      <c r="ASV25" s="11">
        <v>26</v>
      </c>
      <c r="ASW25" s="11">
        <v>26</v>
      </c>
      <c r="ASX25" s="11">
        <v>30</v>
      </c>
      <c r="ASY25" s="11">
        <v>26</v>
      </c>
      <c r="ASZ25" s="11">
        <v>26</v>
      </c>
      <c r="ATA25" s="11">
        <v>26</v>
      </c>
      <c r="ATB25" s="11">
        <v>30</v>
      </c>
      <c r="ATC25" s="11">
        <v>28</v>
      </c>
      <c r="ATD25" s="11">
        <v>28</v>
      </c>
      <c r="ATE25" s="11">
        <v>26</v>
      </c>
      <c r="ATF25" s="11">
        <v>28</v>
      </c>
      <c r="ATG25" s="11">
        <v>26</v>
      </c>
      <c r="ATH25" s="11">
        <v>28</v>
      </c>
      <c r="ATI25" s="11">
        <v>30</v>
      </c>
      <c r="ATJ25" s="11">
        <v>26</v>
      </c>
      <c r="ATK25" s="11">
        <v>26</v>
      </c>
      <c r="ATL25" s="11">
        <v>30</v>
      </c>
      <c r="ATM25" s="11">
        <v>28</v>
      </c>
      <c r="ATN25" s="11">
        <v>24</v>
      </c>
      <c r="ATO25" s="11">
        <v>26</v>
      </c>
      <c r="ATP25" s="11">
        <v>28</v>
      </c>
      <c r="ATQ25" s="11">
        <v>26</v>
      </c>
      <c r="ATR25" s="11">
        <v>26</v>
      </c>
      <c r="ATS25" s="11">
        <v>28</v>
      </c>
      <c r="ATT25" s="11">
        <v>30</v>
      </c>
      <c r="ATU25" s="11">
        <v>26</v>
      </c>
      <c r="ATV25" s="11">
        <v>28</v>
      </c>
      <c r="ATW25" s="11">
        <v>30</v>
      </c>
      <c r="ATX25" s="11">
        <v>30</v>
      </c>
      <c r="ATY25" s="11">
        <v>28</v>
      </c>
      <c r="ATZ25" s="11">
        <v>30</v>
      </c>
      <c r="AUA25" s="11">
        <v>30</v>
      </c>
      <c r="AUB25" s="11">
        <v>28</v>
      </c>
      <c r="AUC25" s="11">
        <v>28</v>
      </c>
      <c r="AUD25" s="11">
        <v>30</v>
      </c>
      <c r="AUE25" s="11">
        <v>28</v>
      </c>
      <c r="AUF25" s="11">
        <v>28</v>
      </c>
      <c r="AUG25" s="11">
        <v>34</v>
      </c>
      <c r="AUH25" s="11">
        <v>28</v>
      </c>
      <c r="AUI25" s="11">
        <v>30</v>
      </c>
      <c r="AUJ25" s="11">
        <v>34</v>
      </c>
      <c r="AUK25" s="11">
        <v>30</v>
      </c>
      <c r="AUL25" s="11">
        <v>30</v>
      </c>
      <c r="AUM25" s="11">
        <v>30</v>
      </c>
      <c r="AUN25" s="11">
        <v>28</v>
      </c>
      <c r="AUO25" s="11">
        <v>28</v>
      </c>
      <c r="AUP25" s="11">
        <v>34</v>
      </c>
      <c r="AUQ25" s="11">
        <v>34</v>
      </c>
      <c r="AUR25" s="11">
        <v>34</v>
      </c>
      <c r="AUS25" s="11">
        <v>30</v>
      </c>
      <c r="AUT25" s="11">
        <v>30</v>
      </c>
      <c r="AUU25" s="11">
        <v>30</v>
      </c>
      <c r="AUV25" s="11">
        <v>34</v>
      </c>
      <c r="AUW25" s="11">
        <v>34</v>
      </c>
      <c r="AUX25" s="11">
        <v>30</v>
      </c>
      <c r="AUY25" s="11">
        <v>34</v>
      </c>
      <c r="AUZ25" s="11">
        <v>36</v>
      </c>
      <c r="AVA25" s="11">
        <v>36</v>
      </c>
      <c r="AVB25" s="11">
        <v>34</v>
      </c>
      <c r="AVC25" s="11">
        <v>36</v>
      </c>
      <c r="AVD25" s="11">
        <v>34</v>
      </c>
      <c r="AVE25" s="11">
        <v>38</v>
      </c>
      <c r="AVF25" s="11">
        <v>36</v>
      </c>
      <c r="AVG25" s="11">
        <v>36</v>
      </c>
      <c r="AVH25" s="11">
        <v>34</v>
      </c>
      <c r="AVI25" s="11">
        <v>38</v>
      </c>
      <c r="AVJ25" s="11">
        <v>34</v>
      </c>
      <c r="AVK25" s="11">
        <v>40</v>
      </c>
      <c r="AVL25" s="11">
        <v>38</v>
      </c>
      <c r="AVM25" s="11">
        <v>34</v>
      </c>
      <c r="AVN25" s="11">
        <v>36</v>
      </c>
      <c r="AVO25" s="11">
        <v>40</v>
      </c>
      <c r="AVP25" s="11">
        <v>36</v>
      </c>
      <c r="AVQ25" s="11">
        <v>38</v>
      </c>
      <c r="AVR25" s="11">
        <v>38</v>
      </c>
      <c r="AVS25" s="11">
        <v>36</v>
      </c>
      <c r="AVT25" s="11">
        <v>38</v>
      </c>
      <c r="AVU25" s="11">
        <v>38</v>
      </c>
      <c r="AVV25" s="11">
        <v>34</v>
      </c>
      <c r="AVW25" s="11">
        <v>34</v>
      </c>
      <c r="AVX25" s="11">
        <v>36</v>
      </c>
      <c r="AVY25" s="11">
        <v>40</v>
      </c>
      <c r="AVZ25" s="11">
        <v>36</v>
      </c>
      <c r="AWA25" s="11">
        <v>36</v>
      </c>
      <c r="AWB25" s="11">
        <v>36</v>
      </c>
      <c r="AWC25" s="11">
        <v>38</v>
      </c>
      <c r="AWD25" s="11">
        <v>36</v>
      </c>
      <c r="AWE25" s="11">
        <v>38</v>
      </c>
      <c r="AWF25" s="11">
        <v>40</v>
      </c>
      <c r="AWG25" s="11">
        <v>36</v>
      </c>
      <c r="AWH25" s="11">
        <v>40</v>
      </c>
      <c r="AWI25" s="11">
        <v>36</v>
      </c>
      <c r="AWJ25" s="11">
        <v>40</v>
      </c>
      <c r="AWK25" s="11">
        <v>36</v>
      </c>
      <c r="AWL25" s="11">
        <v>38</v>
      </c>
      <c r="AWM25" s="11">
        <v>34</v>
      </c>
      <c r="AWN25" s="11">
        <v>36</v>
      </c>
      <c r="AWO25" s="11">
        <v>36</v>
      </c>
      <c r="AWP25" s="11">
        <v>38</v>
      </c>
      <c r="AWQ25" s="11">
        <v>40</v>
      </c>
      <c r="AWR25" s="11">
        <v>38</v>
      </c>
      <c r="AWS25" s="11">
        <v>38</v>
      </c>
      <c r="AWT25" s="11">
        <v>38</v>
      </c>
      <c r="AWU25" s="11">
        <v>34</v>
      </c>
      <c r="AWV25" s="11">
        <v>36</v>
      </c>
      <c r="AWW25" s="11">
        <v>38</v>
      </c>
      <c r="AWX25" s="11">
        <v>36</v>
      </c>
      <c r="AWY25" s="11">
        <v>38</v>
      </c>
      <c r="AWZ25" s="11">
        <v>36</v>
      </c>
      <c r="AXA25" s="11">
        <v>38</v>
      </c>
      <c r="AXB25" s="11">
        <v>36</v>
      </c>
      <c r="AXC25" s="11">
        <v>34</v>
      </c>
      <c r="AXD25" s="11">
        <v>38</v>
      </c>
      <c r="AXE25" s="11">
        <v>38</v>
      </c>
      <c r="AXF25" s="11">
        <v>40</v>
      </c>
      <c r="AXG25" s="11">
        <v>36</v>
      </c>
      <c r="AXH25" s="11">
        <v>34</v>
      </c>
      <c r="AXI25" s="11">
        <v>36</v>
      </c>
      <c r="AXJ25" s="11">
        <v>38</v>
      </c>
      <c r="AXK25" s="11">
        <v>38</v>
      </c>
      <c r="AXL25" s="11">
        <v>36</v>
      </c>
      <c r="AXM25" s="11">
        <v>36</v>
      </c>
      <c r="AXN25" s="11">
        <v>38</v>
      </c>
      <c r="AXO25" s="11">
        <v>36</v>
      </c>
      <c r="AXP25" s="11">
        <v>36</v>
      </c>
      <c r="AXQ25" s="11">
        <v>34</v>
      </c>
      <c r="AXR25" s="11">
        <v>34</v>
      </c>
      <c r="AXS25" s="11">
        <v>38</v>
      </c>
      <c r="AXT25" s="11">
        <v>38</v>
      </c>
      <c r="AXU25" s="11">
        <v>34</v>
      </c>
      <c r="AXV25" s="11">
        <v>36</v>
      </c>
      <c r="AXW25" s="11">
        <v>36</v>
      </c>
      <c r="AXX25" s="11">
        <v>36</v>
      </c>
      <c r="AXY25" s="11">
        <v>38</v>
      </c>
      <c r="AXZ25" s="11">
        <v>36</v>
      </c>
      <c r="AYA25" s="11">
        <v>36</v>
      </c>
      <c r="AYB25" s="11">
        <v>34</v>
      </c>
      <c r="AYC25" s="11">
        <v>36</v>
      </c>
      <c r="AYD25" s="11">
        <v>34</v>
      </c>
      <c r="AYE25" s="11">
        <v>34</v>
      </c>
      <c r="AYF25" s="11">
        <v>36</v>
      </c>
      <c r="AYG25" s="11">
        <v>30</v>
      </c>
      <c r="AYH25" s="11">
        <v>36</v>
      </c>
      <c r="AYI25" s="11">
        <v>34</v>
      </c>
      <c r="AYJ25" s="11">
        <v>36</v>
      </c>
      <c r="AYK25" s="11">
        <v>36</v>
      </c>
      <c r="AYL25" s="11">
        <v>34</v>
      </c>
      <c r="AYM25" s="11">
        <v>30</v>
      </c>
      <c r="AYN25" s="11">
        <v>36</v>
      </c>
      <c r="AYO25" s="11">
        <v>34</v>
      </c>
      <c r="AYP25" s="11">
        <v>36</v>
      </c>
      <c r="AYQ25" s="11">
        <v>34</v>
      </c>
      <c r="AYR25" s="11">
        <v>30</v>
      </c>
      <c r="AYS25" s="11">
        <v>36</v>
      </c>
      <c r="AYT25" s="11">
        <v>34</v>
      </c>
      <c r="AYU25" s="11">
        <v>36</v>
      </c>
      <c r="AYV25" s="11">
        <v>34</v>
      </c>
      <c r="AYW25" s="11">
        <v>36</v>
      </c>
      <c r="AYX25" s="11">
        <v>34</v>
      </c>
      <c r="AYY25" s="11">
        <v>34</v>
      </c>
      <c r="AYZ25" s="11">
        <v>34</v>
      </c>
      <c r="AZA25" s="11">
        <v>34</v>
      </c>
      <c r="AZB25" s="11">
        <v>30</v>
      </c>
      <c r="AZC25" s="11">
        <v>28</v>
      </c>
      <c r="AZD25" s="11">
        <v>34</v>
      </c>
      <c r="AZE25" s="11">
        <v>34</v>
      </c>
      <c r="AZF25" s="11">
        <v>28</v>
      </c>
      <c r="AZG25" s="11">
        <v>30</v>
      </c>
      <c r="AZH25" s="11">
        <v>28</v>
      </c>
      <c r="AZI25" s="11">
        <v>30</v>
      </c>
      <c r="AZJ25" s="11">
        <v>28</v>
      </c>
      <c r="AZK25" s="11">
        <v>28</v>
      </c>
      <c r="AZL25" s="11">
        <v>26</v>
      </c>
      <c r="AZM25" s="11">
        <v>30</v>
      </c>
      <c r="AZN25" s="11">
        <v>28</v>
      </c>
      <c r="AZO25" s="11">
        <v>30</v>
      </c>
      <c r="AZP25" s="11">
        <v>34</v>
      </c>
      <c r="AZQ25" s="11">
        <v>28</v>
      </c>
      <c r="AZR25" s="11">
        <v>28</v>
      </c>
      <c r="AZS25" s="11">
        <v>28</v>
      </c>
      <c r="AZT25" s="11">
        <v>30</v>
      </c>
      <c r="AZU25" s="11">
        <v>30</v>
      </c>
      <c r="AZV25" s="11">
        <v>28</v>
      </c>
      <c r="AZW25" s="11">
        <v>24</v>
      </c>
      <c r="AZX25" s="11">
        <v>28</v>
      </c>
      <c r="AZY25" s="11">
        <v>26</v>
      </c>
      <c r="AZZ25" s="11">
        <v>26</v>
      </c>
      <c r="BAA25" s="11">
        <v>28</v>
      </c>
      <c r="BAB25" s="11">
        <v>28</v>
      </c>
      <c r="BAC25" s="11">
        <v>24</v>
      </c>
      <c r="BAD25" s="11">
        <v>26</v>
      </c>
      <c r="BAE25" s="11">
        <v>28</v>
      </c>
      <c r="BAF25" s="11">
        <v>26</v>
      </c>
      <c r="BAG25" s="11">
        <v>28</v>
      </c>
      <c r="BAH25" s="11">
        <v>24</v>
      </c>
      <c r="BAI25" s="11">
        <v>22</v>
      </c>
      <c r="BAJ25" s="11">
        <v>26</v>
      </c>
      <c r="BAK25" s="11">
        <v>26</v>
      </c>
      <c r="BAL25" s="11">
        <v>24</v>
      </c>
      <c r="BAM25" s="11">
        <v>22</v>
      </c>
      <c r="BAN25" s="11">
        <v>26</v>
      </c>
      <c r="BAO25" s="11">
        <v>22</v>
      </c>
      <c r="BAP25" s="11">
        <v>24</v>
      </c>
      <c r="BAQ25" s="11">
        <v>26</v>
      </c>
      <c r="BAR25" s="11">
        <v>22</v>
      </c>
      <c r="BAS25" s="11">
        <v>20</v>
      </c>
      <c r="BAT25" s="11">
        <v>24</v>
      </c>
      <c r="BAU25" s="11">
        <v>22</v>
      </c>
      <c r="BAV25" s="11">
        <v>24</v>
      </c>
      <c r="BAW25" s="11">
        <v>22</v>
      </c>
      <c r="BAX25" s="11">
        <v>22</v>
      </c>
      <c r="BAY25" s="11">
        <v>22</v>
      </c>
      <c r="BAZ25" s="11">
        <v>20</v>
      </c>
      <c r="BBA25" s="11">
        <v>20</v>
      </c>
      <c r="BBB25" s="11">
        <v>20</v>
      </c>
      <c r="BBC25" s="11">
        <v>20</v>
      </c>
      <c r="BBD25" s="11">
        <v>18</v>
      </c>
      <c r="BBE25" s="11">
        <v>22</v>
      </c>
      <c r="BBF25" s="11">
        <v>20</v>
      </c>
      <c r="BBG25" s="11">
        <v>20</v>
      </c>
      <c r="BBH25" s="11">
        <v>20</v>
      </c>
      <c r="BBI25" s="11">
        <v>20</v>
      </c>
      <c r="BBJ25" s="11">
        <v>20</v>
      </c>
      <c r="BBK25" s="11">
        <v>16</v>
      </c>
      <c r="BBL25" s="11">
        <v>16</v>
      </c>
      <c r="BBM25" s="11">
        <v>16</v>
      </c>
      <c r="BBN25" s="11">
        <v>18</v>
      </c>
      <c r="BBO25" s="11">
        <v>16</v>
      </c>
      <c r="BBP25" s="11">
        <v>18</v>
      </c>
      <c r="BBQ25" s="11">
        <v>16</v>
      </c>
      <c r="BBR25" s="11">
        <v>18</v>
      </c>
      <c r="BBS25" s="11">
        <v>16</v>
      </c>
      <c r="BBT25" s="11">
        <v>14</v>
      </c>
      <c r="BBU25" s="11">
        <v>16</v>
      </c>
      <c r="BBV25" s="11">
        <v>12</v>
      </c>
      <c r="BBW25" s="11">
        <v>18</v>
      </c>
      <c r="BBX25" s="11">
        <v>16</v>
      </c>
      <c r="BBY25" s="11">
        <v>14</v>
      </c>
      <c r="BBZ25" s="11">
        <v>14</v>
      </c>
      <c r="BCA25" s="11">
        <v>14</v>
      </c>
      <c r="BCB25" s="11">
        <v>14</v>
      </c>
      <c r="BCC25" s="11">
        <v>14</v>
      </c>
      <c r="BCD25" s="11">
        <v>14</v>
      </c>
      <c r="BCE25" s="11">
        <v>16</v>
      </c>
      <c r="BCF25" s="11">
        <v>16</v>
      </c>
      <c r="BCG25" s="11">
        <v>14</v>
      </c>
      <c r="BCH25" s="11">
        <v>14</v>
      </c>
      <c r="BCI25" s="11">
        <v>14</v>
      </c>
      <c r="BCJ25" s="11">
        <v>14</v>
      </c>
      <c r="BCK25" s="11">
        <v>12</v>
      </c>
      <c r="BCL25" s="11">
        <v>10</v>
      </c>
      <c r="BCM25" s="11">
        <v>14</v>
      </c>
      <c r="BCN25" s="11">
        <v>14</v>
      </c>
      <c r="BCO25" s="11">
        <v>12</v>
      </c>
      <c r="BCP25" s="11">
        <v>14</v>
      </c>
      <c r="BCQ25" s="11">
        <v>14</v>
      </c>
      <c r="BCR25" s="11">
        <v>14</v>
      </c>
      <c r="BCS25" s="11">
        <v>14</v>
      </c>
      <c r="BCT25" s="11">
        <v>12</v>
      </c>
      <c r="BCU25" s="11">
        <v>12</v>
      </c>
      <c r="BCV25" s="11">
        <v>12</v>
      </c>
      <c r="BCW25" s="11">
        <v>10</v>
      </c>
      <c r="BCX25" s="11">
        <v>12</v>
      </c>
      <c r="BCY25" s="11">
        <v>12</v>
      </c>
      <c r="BCZ25" s="11">
        <v>14</v>
      </c>
      <c r="BDA25" s="11">
        <v>14</v>
      </c>
      <c r="BDB25" s="11">
        <v>14</v>
      </c>
      <c r="BDC25" s="11">
        <v>14</v>
      </c>
      <c r="BDD25" s="11">
        <v>14</v>
      </c>
      <c r="BDE25" s="11">
        <v>12</v>
      </c>
      <c r="BDF25" s="11">
        <v>10</v>
      </c>
      <c r="BDG25" s="11">
        <v>14</v>
      </c>
      <c r="BDH25" s="11">
        <v>12</v>
      </c>
      <c r="BDI25" s="11">
        <v>10</v>
      </c>
      <c r="BDJ25" s="11">
        <v>12</v>
      </c>
      <c r="BDK25" s="11">
        <v>12</v>
      </c>
      <c r="BDL25" s="11">
        <v>12</v>
      </c>
      <c r="BDM25" s="11">
        <v>12</v>
      </c>
      <c r="BDN25" s="11">
        <v>10</v>
      </c>
      <c r="BDO25" s="11">
        <v>12</v>
      </c>
      <c r="BDP25" s="11">
        <v>10</v>
      </c>
      <c r="BDQ25" s="11">
        <v>14</v>
      </c>
      <c r="BDR25" s="11">
        <v>12</v>
      </c>
      <c r="BDS25" s="11">
        <v>14</v>
      </c>
      <c r="BDT25" s="11">
        <v>12</v>
      </c>
      <c r="BDU25" s="11">
        <v>8</v>
      </c>
      <c r="BDV25" s="11">
        <v>12</v>
      </c>
      <c r="BDW25" s="11">
        <v>8</v>
      </c>
      <c r="BDX25" s="11">
        <v>14</v>
      </c>
      <c r="BDY25" s="11">
        <v>14</v>
      </c>
      <c r="BDZ25" s="11">
        <v>14</v>
      </c>
      <c r="BEA25" s="11">
        <v>8</v>
      </c>
      <c r="BEB25" s="11">
        <v>14</v>
      </c>
      <c r="BEC25" s="11">
        <v>14</v>
      </c>
      <c r="BED25" s="11">
        <v>14</v>
      </c>
      <c r="BEE25" s="11">
        <v>10</v>
      </c>
      <c r="BEF25" s="11">
        <v>12</v>
      </c>
      <c r="BEG25" s="11">
        <v>14</v>
      </c>
      <c r="BEH25" s="11">
        <v>14</v>
      </c>
      <c r="BEI25" s="11">
        <v>12</v>
      </c>
      <c r="BEJ25" s="11">
        <v>14</v>
      </c>
      <c r="BEK25" s="11">
        <v>12</v>
      </c>
      <c r="BEL25" s="11">
        <v>12</v>
      </c>
      <c r="BEM25" s="11">
        <v>10</v>
      </c>
      <c r="BEN25" s="11">
        <v>14</v>
      </c>
      <c r="BEO25" s="11">
        <v>12</v>
      </c>
      <c r="BEP25" s="11">
        <v>12</v>
      </c>
      <c r="BEQ25" s="11">
        <v>12</v>
      </c>
      <c r="BER25" s="11">
        <v>10</v>
      </c>
      <c r="BES25" s="11">
        <v>10</v>
      </c>
      <c r="BET25" s="11">
        <v>14</v>
      </c>
      <c r="BEU25" s="11">
        <v>12</v>
      </c>
      <c r="BEV25" s="11">
        <v>10</v>
      </c>
      <c r="BEW25" s="11">
        <v>12</v>
      </c>
      <c r="BEX25" s="11">
        <v>10</v>
      </c>
      <c r="BEY25" s="11">
        <v>14</v>
      </c>
      <c r="BEZ25" s="11">
        <v>12</v>
      </c>
      <c r="BFA25" s="11">
        <v>12</v>
      </c>
      <c r="BFB25" s="11">
        <v>14</v>
      </c>
      <c r="BFC25" s="11">
        <v>12</v>
      </c>
      <c r="BFD25" s="11">
        <v>12</v>
      </c>
      <c r="BFE25" s="11">
        <v>16</v>
      </c>
      <c r="BFF25" s="11">
        <v>14</v>
      </c>
      <c r="BFG25" s="11">
        <v>12</v>
      </c>
      <c r="BFH25" s="11">
        <v>14</v>
      </c>
      <c r="BFI25" s="11">
        <v>12</v>
      </c>
      <c r="BFJ25" s="11">
        <v>14</v>
      </c>
      <c r="BFK25" s="11">
        <v>16</v>
      </c>
      <c r="BFL25" s="11">
        <v>10</v>
      </c>
      <c r="BFM25" s="11">
        <v>12</v>
      </c>
      <c r="BFN25" s="11">
        <v>12</v>
      </c>
      <c r="BFO25" s="11">
        <v>10</v>
      </c>
      <c r="BFP25" s="11">
        <v>10</v>
      </c>
      <c r="BFQ25" s="11">
        <v>10</v>
      </c>
      <c r="BFR25" s="11">
        <v>12</v>
      </c>
      <c r="BFS25" s="11">
        <v>16</v>
      </c>
      <c r="BFT25" s="11">
        <v>14</v>
      </c>
      <c r="BFU25" s="11">
        <v>14</v>
      </c>
      <c r="BFV25" s="11">
        <v>10</v>
      </c>
      <c r="BFW25" s="11">
        <v>14</v>
      </c>
      <c r="BFX25" s="11">
        <v>12</v>
      </c>
      <c r="BFY25" s="11">
        <v>12</v>
      </c>
      <c r="BFZ25" s="11">
        <v>12</v>
      </c>
      <c r="BGA25" s="11">
        <v>10</v>
      </c>
      <c r="BGB25" s="11">
        <v>10</v>
      </c>
      <c r="BGC25" s="11">
        <v>14</v>
      </c>
      <c r="BGD25" s="11">
        <v>12</v>
      </c>
      <c r="BGE25" s="11">
        <v>12</v>
      </c>
      <c r="BGF25" s="11">
        <v>12</v>
      </c>
      <c r="BGG25" s="11">
        <v>12</v>
      </c>
      <c r="BGH25" s="11">
        <v>14</v>
      </c>
      <c r="BGI25" s="11">
        <v>14</v>
      </c>
      <c r="BGJ25" s="11">
        <v>16</v>
      </c>
      <c r="BGK25" s="11">
        <v>16</v>
      </c>
      <c r="BGL25" s="11">
        <v>12</v>
      </c>
      <c r="BGM25" s="11">
        <v>12</v>
      </c>
      <c r="BGN25" s="11">
        <v>14</v>
      </c>
      <c r="BGO25" s="11">
        <v>14</v>
      </c>
      <c r="BGP25" s="11">
        <v>12</v>
      </c>
      <c r="BGQ25" s="11">
        <v>12</v>
      </c>
      <c r="BGR25" s="11">
        <v>12</v>
      </c>
      <c r="BGS25" s="11">
        <v>12</v>
      </c>
      <c r="BGT25" s="11">
        <v>12</v>
      </c>
      <c r="BGU25" s="11">
        <v>14</v>
      </c>
      <c r="BGV25" s="11">
        <v>12</v>
      </c>
      <c r="BGW25" s="11">
        <v>12</v>
      </c>
      <c r="BGX25" s="11">
        <v>16</v>
      </c>
      <c r="BGY25" s="11">
        <v>14</v>
      </c>
      <c r="BGZ25" s="11">
        <v>14</v>
      </c>
      <c r="BHA25" s="11">
        <v>14</v>
      </c>
      <c r="BHB25" s="11">
        <v>10</v>
      </c>
      <c r="BHC25" s="11">
        <v>18</v>
      </c>
      <c r="BHD25" s="11">
        <v>10</v>
      </c>
      <c r="BHE25" s="11">
        <v>12</v>
      </c>
      <c r="BHF25" s="11">
        <v>16</v>
      </c>
      <c r="BHG25" s="11">
        <v>16</v>
      </c>
      <c r="BHH25" s="11">
        <v>14</v>
      </c>
      <c r="BHI25" s="11">
        <v>12</v>
      </c>
      <c r="BHJ25" s="11">
        <v>14</v>
      </c>
      <c r="BHK25" s="11">
        <v>14</v>
      </c>
      <c r="BHL25" s="11">
        <v>14</v>
      </c>
      <c r="BHM25" s="11">
        <v>12</v>
      </c>
      <c r="BHN25" s="11">
        <v>12</v>
      </c>
      <c r="BHO25" s="11">
        <v>12</v>
      </c>
      <c r="BHP25" s="11">
        <v>12</v>
      </c>
      <c r="BHQ25" s="11">
        <v>12</v>
      </c>
      <c r="BHR25" s="11">
        <v>14</v>
      </c>
      <c r="BHS25" s="11">
        <v>12</v>
      </c>
      <c r="BHT25" s="11">
        <v>14</v>
      </c>
      <c r="BHU25" s="11">
        <v>12</v>
      </c>
      <c r="BHV25" s="11">
        <v>14</v>
      </c>
      <c r="BHW25" s="11">
        <v>12</v>
      </c>
      <c r="BHX25" s="11">
        <v>12</v>
      </c>
      <c r="BHY25" s="11">
        <v>14</v>
      </c>
      <c r="BHZ25" s="11">
        <v>12</v>
      </c>
      <c r="BIA25" s="11">
        <v>12</v>
      </c>
      <c r="BIB25" s="11">
        <v>12</v>
      </c>
      <c r="BIC25" s="11">
        <v>12</v>
      </c>
      <c r="BID25" s="11">
        <v>12</v>
      </c>
      <c r="BIE25" s="11">
        <v>12</v>
      </c>
      <c r="BIF25" s="11">
        <v>14</v>
      </c>
      <c r="BIG25" s="11">
        <v>16</v>
      </c>
      <c r="BIH25" s="11">
        <v>14</v>
      </c>
      <c r="BII25" s="11">
        <v>12</v>
      </c>
      <c r="BIJ25" s="11">
        <v>14</v>
      </c>
      <c r="BIK25" s="11">
        <v>12</v>
      </c>
      <c r="BIL25" s="11">
        <v>10</v>
      </c>
      <c r="BIM25" s="11">
        <v>12</v>
      </c>
      <c r="BIN25" s="11">
        <v>10</v>
      </c>
      <c r="BIO25" s="11">
        <v>12</v>
      </c>
      <c r="BIP25" s="11">
        <v>12</v>
      </c>
      <c r="BIQ25" s="11">
        <v>14</v>
      </c>
      <c r="BIR25" s="11">
        <v>8</v>
      </c>
      <c r="BIS25" s="11">
        <v>10</v>
      </c>
      <c r="BIT25" s="11">
        <v>8</v>
      </c>
      <c r="BIU25" s="11">
        <v>12</v>
      </c>
      <c r="BIV25" s="11">
        <v>12</v>
      </c>
      <c r="BIW25" s="11">
        <v>14</v>
      </c>
      <c r="BIX25" s="11">
        <v>10</v>
      </c>
      <c r="BIY25" s="11">
        <v>8</v>
      </c>
      <c r="BIZ25" s="11">
        <v>12</v>
      </c>
      <c r="BJA25" s="11">
        <v>10</v>
      </c>
      <c r="BJB25" s="11">
        <v>12</v>
      </c>
      <c r="BJC25" s="11">
        <v>10</v>
      </c>
      <c r="BJD25" s="11">
        <v>10</v>
      </c>
      <c r="BJE25" s="11">
        <v>12</v>
      </c>
      <c r="BJF25" s="11">
        <v>12</v>
      </c>
      <c r="BJG25" s="11">
        <v>8</v>
      </c>
      <c r="BJH25" s="11">
        <v>10</v>
      </c>
      <c r="BJI25" s="11">
        <v>10</v>
      </c>
      <c r="BJJ25" s="11">
        <v>8</v>
      </c>
      <c r="BJK25" s="11">
        <v>10</v>
      </c>
      <c r="BJL25" s="11">
        <v>12</v>
      </c>
      <c r="BJM25" s="11">
        <v>8</v>
      </c>
      <c r="BJN25" s="11">
        <v>10</v>
      </c>
      <c r="BJO25" s="11">
        <v>10</v>
      </c>
      <c r="BJP25" s="11">
        <v>8</v>
      </c>
      <c r="BJQ25" s="11">
        <v>4</v>
      </c>
      <c r="BJR25" s="11">
        <v>10</v>
      </c>
      <c r="BJS25" s="11">
        <v>8</v>
      </c>
      <c r="BJT25" s="11">
        <v>4</v>
      </c>
      <c r="BJU25" s="11">
        <v>10</v>
      </c>
      <c r="BJV25" s="11">
        <v>4</v>
      </c>
      <c r="BJW25" s="11">
        <v>4</v>
      </c>
      <c r="BJX25" s="11">
        <v>2</v>
      </c>
      <c r="BJY25" s="11">
        <v>8</v>
      </c>
      <c r="BJZ25" s="11">
        <v>8</v>
      </c>
      <c r="BKA25" s="11">
        <v>8</v>
      </c>
      <c r="BKB25" s="11">
        <v>4</v>
      </c>
      <c r="BKC25" s="11">
        <v>2</v>
      </c>
      <c r="BKD25" s="11">
        <v>10</v>
      </c>
      <c r="BKE25" s="11">
        <v>2</v>
      </c>
      <c r="BKF25" s="11">
        <v>8</v>
      </c>
      <c r="BKG25" s="11">
        <v>8</v>
      </c>
      <c r="BKH25" s="11">
        <v>2</v>
      </c>
      <c r="BKI25" s="11">
        <v>2</v>
      </c>
      <c r="BKJ25" s="11">
        <v>0</v>
      </c>
      <c r="BKK25" s="11">
        <v>2</v>
      </c>
      <c r="BKL25" s="11">
        <v>0</v>
      </c>
      <c r="BKM25" s="11">
        <v>4</v>
      </c>
      <c r="BKN25" s="11">
        <v>4</v>
      </c>
      <c r="BKO25" s="11">
        <v>2</v>
      </c>
      <c r="BKP25" s="11">
        <v>2</v>
      </c>
      <c r="BKQ25" s="11">
        <v>2</v>
      </c>
      <c r="BKR25" s="11">
        <v>4</v>
      </c>
      <c r="BKS25" s="11">
        <v>2</v>
      </c>
      <c r="BKT25" s="11">
        <v>2</v>
      </c>
      <c r="BKU25" s="11">
        <v>0</v>
      </c>
      <c r="BKV25" s="11">
        <v>2</v>
      </c>
      <c r="BKW25" s="11">
        <v>0</v>
      </c>
      <c r="BKX25" s="11">
        <v>0</v>
      </c>
      <c r="BKY25" s="11">
        <v>-2</v>
      </c>
      <c r="BKZ25" s="11">
        <v>2</v>
      </c>
      <c r="BLA25" s="11">
        <v>0</v>
      </c>
      <c r="BLB25" s="11">
        <v>0</v>
      </c>
      <c r="BLC25" s="11">
        <v>-2</v>
      </c>
      <c r="BLD25" s="11">
        <v>2</v>
      </c>
      <c r="BLE25" s="11">
        <v>-2</v>
      </c>
      <c r="BLF25" s="11">
        <v>-2</v>
      </c>
      <c r="BLG25" s="11">
        <v>-2</v>
      </c>
      <c r="BLH25" s="11">
        <v>0</v>
      </c>
      <c r="BLI25" s="11">
        <v>-2</v>
      </c>
      <c r="BLJ25" s="11">
        <v>0</v>
      </c>
      <c r="BLK25" s="11">
        <v>0</v>
      </c>
      <c r="BLL25" s="11">
        <v>-2</v>
      </c>
      <c r="BLM25" s="11">
        <v>2</v>
      </c>
      <c r="BLN25" s="11">
        <v>0</v>
      </c>
      <c r="BLO25" s="11">
        <v>0</v>
      </c>
      <c r="BLP25" s="11">
        <v>-2</v>
      </c>
      <c r="BLQ25" s="11">
        <v>-2</v>
      </c>
      <c r="BLR25" s="11">
        <v>-2</v>
      </c>
      <c r="BLS25" s="11">
        <v>0</v>
      </c>
      <c r="BLT25" s="11">
        <v>0</v>
      </c>
      <c r="BLU25" s="11">
        <v>-2</v>
      </c>
      <c r="BLV25" s="11">
        <v>-2</v>
      </c>
      <c r="BLW25" s="11">
        <v>-4</v>
      </c>
      <c r="BLX25" s="11">
        <v>-4</v>
      </c>
      <c r="BLY25" s="11">
        <v>-2</v>
      </c>
      <c r="BLZ25" s="11">
        <v>-2</v>
      </c>
      <c r="BMA25" s="11">
        <v>0</v>
      </c>
      <c r="BMB25" s="11">
        <v>-2</v>
      </c>
      <c r="BMC25" s="11">
        <v>-2</v>
      </c>
      <c r="BMD25" s="11">
        <v>-2</v>
      </c>
      <c r="BME25" s="11">
        <v>-2</v>
      </c>
      <c r="BMF25" s="11">
        <v>-4</v>
      </c>
      <c r="BMG25" s="11">
        <v>0</v>
      </c>
      <c r="BMH25" s="11">
        <v>0</v>
      </c>
      <c r="BMI25" s="11">
        <v>-2</v>
      </c>
      <c r="BMJ25" s="11">
        <v>-2</v>
      </c>
      <c r="BMK25" s="11">
        <v>-2</v>
      </c>
      <c r="BML25" s="11">
        <v>-4</v>
      </c>
      <c r="BMM25" s="11">
        <v>-2</v>
      </c>
      <c r="BMN25" s="11">
        <v>-2</v>
      </c>
      <c r="BMO25" s="11">
        <v>-2</v>
      </c>
      <c r="BMP25" s="11">
        <v>-2</v>
      </c>
      <c r="BMQ25" s="11">
        <v>-2</v>
      </c>
      <c r="BMR25" s="11">
        <v>-6</v>
      </c>
      <c r="BMS25" s="11">
        <v>0</v>
      </c>
      <c r="BMT25" s="11">
        <v>-2</v>
      </c>
      <c r="BMU25" s="11">
        <v>-2</v>
      </c>
      <c r="BMV25" s="11">
        <v>-4</v>
      </c>
      <c r="BMW25" s="11">
        <v>-4</v>
      </c>
      <c r="BMX25" s="11">
        <v>-4</v>
      </c>
      <c r="BMY25" s="11">
        <v>-2</v>
      </c>
      <c r="BMZ25" s="11">
        <v>-4</v>
      </c>
      <c r="BNA25" s="11">
        <v>-4</v>
      </c>
      <c r="BNB25" s="11">
        <v>-4</v>
      </c>
      <c r="BNC25" s="11">
        <v>0</v>
      </c>
      <c r="BND25" s="11">
        <v>-2</v>
      </c>
      <c r="BNE25" s="11">
        <v>-4</v>
      </c>
      <c r="BNF25" s="11">
        <v>-2</v>
      </c>
      <c r="BNG25" s="11">
        <v>-6</v>
      </c>
      <c r="BNH25" s="11">
        <v>-4</v>
      </c>
      <c r="BNI25" s="11">
        <v>-6</v>
      </c>
      <c r="BNJ25" s="11">
        <v>-6</v>
      </c>
      <c r="BNK25" s="11">
        <v>-6</v>
      </c>
      <c r="BNL25" s="11">
        <v>-6</v>
      </c>
      <c r="BNM25" s="11">
        <v>-4</v>
      </c>
      <c r="BNN25" s="11">
        <v>-2</v>
      </c>
      <c r="BNO25" s="11">
        <v>-6</v>
      </c>
      <c r="BNP25" s="11">
        <v>-6</v>
      </c>
      <c r="BNQ25" s="11">
        <v>-4</v>
      </c>
      <c r="BNR25" s="11">
        <v>-4</v>
      </c>
      <c r="BNS25" s="11">
        <v>-6</v>
      </c>
      <c r="BNT25" s="11">
        <v>-2</v>
      </c>
      <c r="BNU25" s="11">
        <v>-6</v>
      </c>
      <c r="BNV25" s="11">
        <v>-4</v>
      </c>
      <c r="BNW25" s="11">
        <v>-4</v>
      </c>
      <c r="BNX25" s="11">
        <v>-2</v>
      </c>
      <c r="BNY25" s="11">
        <v>-4</v>
      </c>
      <c r="BNZ25" s="11">
        <v>-4</v>
      </c>
      <c r="BOA25" s="11">
        <v>-4</v>
      </c>
      <c r="BOB25" s="11">
        <v>0</v>
      </c>
      <c r="BOC25" s="11">
        <v>-4</v>
      </c>
      <c r="BOD25" s="11">
        <v>-4</v>
      </c>
      <c r="BOE25" s="11">
        <v>-4</v>
      </c>
      <c r="BOF25" s="11">
        <v>-2</v>
      </c>
      <c r="BOG25" s="11">
        <v>-2</v>
      </c>
      <c r="BOH25" s="11">
        <v>-4</v>
      </c>
      <c r="BOI25" s="11">
        <v>-2</v>
      </c>
      <c r="BOJ25" s="11">
        <v>-4</v>
      </c>
      <c r="BOK25" s="11">
        <v>-2</v>
      </c>
      <c r="BOL25" s="11">
        <v>-4</v>
      </c>
      <c r="BOM25" s="11">
        <v>-2</v>
      </c>
      <c r="BON25" s="11">
        <v>-2</v>
      </c>
      <c r="BOO25" s="11">
        <v>-4</v>
      </c>
      <c r="BOP25" s="11">
        <v>0</v>
      </c>
      <c r="BOQ25" s="11">
        <v>0</v>
      </c>
      <c r="BOR25" s="11">
        <v>-2</v>
      </c>
      <c r="BOS25" s="11">
        <v>-4</v>
      </c>
      <c r="BOT25" s="11">
        <v>-2</v>
      </c>
      <c r="BOU25" s="11">
        <v>0</v>
      </c>
      <c r="BOV25" s="11">
        <v>0</v>
      </c>
      <c r="BOW25" s="11">
        <v>-2</v>
      </c>
      <c r="BOX25" s="11">
        <v>-4</v>
      </c>
      <c r="BOY25" s="11">
        <v>-2</v>
      </c>
      <c r="BOZ25" s="11">
        <v>0</v>
      </c>
      <c r="BPA25" s="11">
        <v>-2</v>
      </c>
      <c r="BPB25" s="11">
        <v>0</v>
      </c>
      <c r="BPC25" s="11">
        <v>-2</v>
      </c>
      <c r="BPD25" s="11">
        <v>0</v>
      </c>
      <c r="BPE25" s="11">
        <v>-4</v>
      </c>
      <c r="BPF25" s="11">
        <v>0</v>
      </c>
      <c r="BPG25" s="11">
        <v>0</v>
      </c>
      <c r="BPH25" s="11">
        <v>2</v>
      </c>
      <c r="BPI25" s="11">
        <v>-4</v>
      </c>
      <c r="BPJ25" s="11">
        <v>0</v>
      </c>
      <c r="BPK25" s="11">
        <v>2</v>
      </c>
      <c r="BPL25" s="11">
        <v>0</v>
      </c>
      <c r="BPM25" s="11">
        <v>-2</v>
      </c>
      <c r="BPN25" s="11">
        <v>2</v>
      </c>
      <c r="BPO25" s="11">
        <v>-4</v>
      </c>
      <c r="BPP25" s="11">
        <v>0</v>
      </c>
      <c r="BPQ25" s="11">
        <v>0</v>
      </c>
      <c r="BPR25" s="11">
        <v>0</v>
      </c>
      <c r="BPS25" s="11">
        <v>0</v>
      </c>
      <c r="BPT25" s="11">
        <v>-2</v>
      </c>
      <c r="BPU25" s="11">
        <v>2</v>
      </c>
      <c r="BPV25" s="11">
        <v>2</v>
      </c>
      <c r="BPW25" s="11">
        <v>0</v>
      </c>
      <c r="BPX25" s="11">
        <v>2</v>
      </c>
      <c r="BPY25" s="11">
        <v>2</v>
      </c>
      <c r="BPZ25" s="11">
        <v>2</v>
      </c>
      <c r="BQA25" s="11">
        <v>2</v>
      </c>
      <c r="BQB25" s="11">
        <v>0</v>
      </c>
      <c r="BQC25" s="11">
        <v>2</v>
      </c>
      <c r="BQD25" s="11">
        <v>4</v>
      </c>
      <c r="BQE25" s="11">
        <v>8</v>
      </c>
      <c r="BQF25" s="11">
        <v>2</v>
      </c>
      <c r="BQG25" s="11">
        <v>0</v>
      </c>
      <c r="BQH25" s="11">
        <v>0</v>
      </c>
      <c r="BQI25" s="11">
        <v>4</v>
      </c>
      <c r="BQJ25" s="11">
        <v>0</v>
      </c>
      <c r="BQK25" s="11">
        <v>0</v>
      </c>
      <c r="BQL25" s="11">
        <v>2</v>
      </c>
      <c r="BQM25" s="11">
        <v>0</v>
      </c>
      <c r="BQN25" s="11">
        <v>2</v>
      </c>
      <c r="BQO25" s="11">
        <v>0</v>
      </c>
      <c r="BQP25" s="11">
        <v>0</v>
      </c>
      <c r="BQQ25" s="11">
        <v>0</v>
      </c>
      <c r="BQR25" s="11">
        <v>0</v>
      </c>
      <c r="BQS25" s="11">
        <v>2</v>
      </c>
      <c r="BQT25" s="11">
        <v>0</v>
      </c>
      <c r="BQU25" s="11">
        <v>4</v>
      </c>
      <c r="BQV25" s="11">
        <v>2</v>
      </c>
      <c r="BQW25" s="11">
        <v>4</v>
      </c>
      <c r="BQX25" s="11">
        <v>2</v>
      </c>
      <c r="BQY25" s="11">
        <v>4</v>
      </c>
      <c r="BQZ25" s="11">
        <v>2</v>
      </c>
      <c r="BRA25" s="11">
        <v>2</v>
      </c>
      <c r="BRB25" s="11">
        <v>4</v>
      </c>
      <c r="BRC25" s="11">
        <v>4</v>
      </c>
      <c r="BRD25" s="11">
        <v>2</v>
      </c>
      <c r="BRE25" s="11">
        <v>4</v>
      </c>
      <c r="BRF25" s="11">
        <v>4</v>
      </c>
      <c r="BRG25" s="11">
        <v>2</v>
      </c>
      <c r="BRH25" s="11">
        <v>2</v>
      </c>
      <c r="BRI25" s="11">
        <v>2</v>
      </c>
      <c r="BRJ25" s="11">
        <v>2</v>
      </c>
      <c r="BRK25" s="11">
        <v>2</v>
      </c>
      <c r="BRL25" s="11">
        <v>4</v>
      </c>
      <c r="BRM25" s="11">
        <v>2</v>
      </c>
      <c r="BRN25" s="11">
        <v>-2</v>
      </c>
      <c r="BRO25" s="11">
        <v>8</v>
      </c>
      <c r="BRP25" s="11">
        <v>4</v>
      </c>
      <c r="BRQ25" s="11">
        <v>2</v>
      </c>
      <c r="BRR25" s="11">
        <v>2</v>
      </c>
      <c r="BRS25" s="11">
        <v>4</v>
      </c>
      <c r="BRT25" s="11">
        <v>0</v>
      </c>
      <c r="BRU25" s="11">
        <v>4</v>
      </c>
      <c r="BRV25" s="11">
        <v>4</v>
      </c>
      <c r="BRW25" s="11">
        <v>2</v>
      </c>
      <c r="BRX25" s="11">
        <v>2</v>
      </c>
      <c r="BRY25" s="11">
        <v>2</v>
      </c>
      <c r="BRZ25" s="11">
        <v>-2</v>
      </c>
      <c r="BSA25" s="11">
        <v>4</v>
      </c>
      <c r="BSB25" s="11">
        <v>0</v>
      </c>
      <c r="BSC25" s="11">
        <v>2</v>
      </c>
      <c r="BSD25" s="11">
        <v>8</v>
      </c>
      <c r="BSE25" s="11">
        <v>2</v>
      </c>
      <c r="BSF25" s="11">
        <v>2</v>
      </c>
      <c r="BSG25" s="11">
        <v>2</v>
      </c>
      <c r="BSH25" s="11">
        <v>4</v>
      </c>
      <c r="BSI25" s="11">
        <v>4</v>
      </c>
      <c r="BSJ25" s="11">
        <v>2</v>
      </c>
      <c r="BSK25" s="11">
        <v>0</v>
      </c>
      <c r="BSL25" s="11">
        <v>2</v>
      </c>
      <c r="BSM25" s="11">
        <v>4</v>
      </c>
      <c r="BSN25" s="11">
        <v>4</v>
      </c>
      <c r="BSO25" s="11">
        <v>2</v>
      </c>
      <c r="BSP25" s="11">
        <v>2</v>
      </c>
      <c r="BSQ25" s="11">
        <v>8</v>
      </c>
      <c r="BSR25" s="11">
        <v>2</v>
      </c>
      <c r="BSS25" s="11">
        <v>4</v>
      </c>
      <c r="BST25" s="11">
        <v>4</v>
      </c>
      <c r="BSU25" s="11">
        <v>4</v>
      </c>
      <c r="BSV25" s="11">
        <v>2</v>
      </c>
      <c r="BSW25" s="11">
        <v>4</v>
      </c>
      <c r="BSX25" s="11">
        <v>2</v>
      </c>
      <c r="BSY25" s="11">
        <v>4</v>
      </c>
      <c r="BSZ25" s="11">
        <v>4</v>
      </c>
      <c r="BTA25" s="11">
        <v>2</v>
      </c>
      <c r="BTB25" s="11">
        <v>2</v>
      </c>
      <c r="BTC25" s="11">
        <v>2</v>
      </c>
      <c r="BTD25" s="11">
        <v>2</v>
      </c>
      <c r="BTE25" s="11">
        <v>2</v>
      </c>
      <c r="BTF25" s="11">
        <v>0</v>
      </c>
      <c r="BTG25" s="11">
        <v>2</v>
      </c>
      <c r="BTH25" s="11">
        <v>2</v>
      </c>
      <c r="BTI25" s="11">
        <v>8</v>
      </c>
      <c r="BTJ25" s="11">
        <v>4</v>
      </c>
      <c r="BTK25" s="11">
        <v>4</v>
      </c>
      <c r="BTL25" s="11">
        <v>2</v>
      </c>
      <c r="BTM25" s="11">
        <v>0</v>
      </c>
      <c r="BTN25" s="11">
        <v>2</v>
      </c>
      <c r="BTO25" s="11">
        <v>2</v>
      </c>
      <c r="BTP25" s="11">
        <v>2</v>
      </c>
      <c r="BTQ25" s="11">
        <v>2</v>
      </c>
      <c r="BTR25" s="11">
        <v>8</v>
      </c>
      <c r="BTS25" s="11">
        <v>4</v>
      </c>
      <c r="BTT25" s="11">
        <v>2</v>
      </c>
      <c r="BTU25" s="11">
        <v>4</v>
      </c>
      <c r="BTV25" s="11">
        <v>-2</v>
      </c>
      <c r="BTW25" s="11">
        <v>8</v>
      </c>
      <c r="BTX25" s="11">
        <v>-2</v>
      </c>
      <c r="BTY25" s="11">
        <v>2</v>
      </c>
      <c r="BTZ25" s="11">
        <v>2</v>
      </c>
      <c r="BUA25" s="11">
        <v>2</v>
      </c>
      <c r="BUB25" s="11">
        <v>4</v>
      </c>
      <c r="BUC25" s="11">
        <v>0</v>
      </c>
      <c r="BUD25" s="11">
        <v>2</v>
      </c>
      <c r="BUE25" s="11">
        <v>2</v>
      </c>
      <c r="BUF25" s="11">
        <v>2</v>
      </c>
      <c r="BUG25" s="11">
        <v>4</v>
      </c>
      <c r="BUH25" s="11">
        <v>8</v>
      </c>
      <c r="BUI25" s="11">
        <v>0</v>
      </c>
      <c r="BUJ25" s="11">
        <v>2</v>
      </c>
      <c r="BUK25" s="11">
        <v>0</v>
      </c>
      <c r="BUL25" s="11">
        <v>2</v>
      </c>
      <c r="BUM25" s="11">
        <v>2</v>
      </c>
      <c r="BUN25" s="11">
        <v>0</v>
      </c>
      <c r="BUO25" s="11">
        <v>2</v>
      </c>
      <c r="BUP25" s="11">
        <v>2</v>
      </c>
      <c r="BUQ25" s="11">
        <v>0</v>
      </c>
      <c r="BUR25" s="11">
        <v>-2</v>
      </c>
      <c r="BUS25" s="11">
        <v>0</v>
      </c>
      <c r="BUT25" s="11">
        <v>4</v>
      </c>
      <c r="BUU25" s="11">
        <v>2</v>
      </c>
      <c r="BUV25" s="11">
        <v>2</v>
      </c>
      <c r="BUW25" s="11">
        <v>2</v>
      </c>
      <c r="BUX25" s="11">
        <v>4</v>
      </c>
      <c r="BUY25" s="11">
        <v>2</v>
      </c>
      <c r="BUZ25" s="11">
        <v>4</v>
      </c>
      <c r="BVA25" s="11">
        <v>0</v>
      </c>
      <c r="BVB25" s="11">
        <v>0</v>
      </c>
      <c r="BVC25" s="11">
        <v>0</v>
      </c>
      <c r="BVD25" s="11">
        <v>0</v>
      </c>
      <c r="BVE25" s="11">
        <v>4</v>
      </c>
      <c r="BVF25" s="11">
        <v>0</v>
      </c>
      <c r="BVG25" s="11">
        <v>2</v>
      </c>
      <c r="BVH25" s="11">
        <v>2</v>
      </c>
      <c r="BVI25" s="11">
        <v>2</v>
      </c>
      <c r="BVJ25" s="11">
        <v>0</v>
      </c>
      <c r="BVK25" s="11">
        <v>0</v>
      </c>
      <c r="BVL25" s="11">
        <v>2</v>
      </c>
      <c r="BVM25" s="11">
        <v>0</v>
      </c>
      <c r="BVN25" s="11">
        <v>2</v>
      </c>
      <c r="BVO25" s="11">
        <v>0</v>
      </c>
      <c r="BVP25" s="11">
        <v>-2</v>
      </c>
      <c r="BVQ25" s="11">
        <v>4</v>
      </c>
      <c r="BVR25" s="11">
        <v>-2</v>
      </c>
      <c r="BVS25" s="11">
        <v>2</v>
      </c>
      <c r="BVT25" s="11">
        <v>2</v>
      </c>
      <c r="BVU25" s="11">
        <v>4</v>
      </c>
      <c r="BVV25" s="11">
        <v>8</v>
      </c>
      <c r="BVW25" s="11">
        <v>2</v>
      </c>
      <c r="BVX25" s="11">
        <v>0</v>
      </c>
      <c r="BVY25" s="11">
        <v>-2</v>
      </c>
      <c r="BVZ25" s="11">
        <v>4</v>
      </c>
      <c r="BWA25" s="11">
        <v>2</v>
      </c>
      <c r="BWB25" s="11">
        <v>2</v>
      </c>
      <c r="BWC25" s="11">
        <v>4</v>
      </c>
      <c r="BWD25" s="11">
        <v>2</v>
      </c>
      <c r="BWE25" s="11">
        <v>0</v>
      </c>
      <c r="BWF25" s="11">
        <v>-2</v>
      </c>
      <c r="BWG25" s="11">
        <v>0</v>
      </c>
      <c r="BWH25" s="11">
        <v>2</v>
      </c>
      <c r="BWI25" s="11">
        <v>0</v>
      </c>
      <c r="BWJ25" s="11">
        <v>2</v>
      </c>
      <c r="BWK25" s="11">
        <v>4</v>
      </c>
      <c r="BWL25" s="11">
        <v>4</v>
      </c>
      <c r="BWM25" s="11">
        <v>2</v>
      </c>
      <c r="BWN25" s="11">
        <v>2</v>
      </c>
      <c r="BWO25" s="11">
        <v>4</v>
      </c>
      <c r="BWP25" s="11">
        <v>2</v>
      </c>
      <c r="BWQ25" s="11">
        <v>2</v>
      </c>
      <c r="BWR25" s="11">
        <v>0</v>
      </c>
      <c r="BWS25" s="11">
        <v>4</v>
      </c>
      <c r="BWT25" s="11">
        <v>2</v>
      </c>
      <c r="BWU25" s="11">
        <v>4</v>
      </c>
      <c r="BWV25" s="11">
        <v>4</v>
      </c>
      <c r="BWW25" s="11">
        <v>0</v>
      </c>
      <c r="BWX25" s="11">
        <v>4</v>
      </c>
      <c r="BWY25" s="11">
        <v>2</v>
      </c>
      <c r="BWZ25" s="11">
        <v>2</v>
      </c>
      <c r="BXA25" s="11">
        <v>8</v>
      </c>
      <c r="BXB25" s="11">
        <v>8</v>
      </c>
      <c r="BXC25" s="11">
        <v>4</v>
      </c>
      <c r="BXD25" s="11">
        <v>2</v>
      </c>
      <c r="BXE25" s="11">
        <v>8</v>
      </c>
      <c r="BXF25" s="11">
        <v>2</v>
      </c>
      <c r="BXG25" s="11">
        <v>4</v>
      </c>
      <c r="BXH25" s="11">
        <v>0</v>
      </c>
      <c r="BXI25" s="11">
        <v>2</v>
      </c>
      <c r="BXJ25" s="11">
        <v>2</v>
      </c>
      <c r="BXK25" s="11">
        <v>4</v>
      </c>
      <c r="BXL25" s="11">
        <v>4</v>
      </c>
      <c r="BXM25" s="11">
        <v>4</v>
      </c>
      <c r="BXN25" s="11">
        <v>4</v>
      </c>
      <c r="BXO25" s="11">
        <v>4</v>
      </c>
      <c r="BXP25" s="11">
        <v>8</v>
      </c>
      <c r="BXQ25" s="11">
        <v>4</v>
      </c>
      <c r="BXR25" s="11">
        <v>8</v>
      </c>
      <c r="BXS25" s="11">
        <v>10</v>
      </c>
      <c r="BXT25" s="11">
        <v>4</v>
      </c>
      <c r="BXU25" s="11">
        <v>8</v>
      </c>
      <c r="BXV25" s="11">
        <v>8</v>
      </c>
      <c r="BXW25" s="11">
        <v>10</v>
      </c>
      <c r="BXX25" s="11">
        <v>4</v>
      </c>
      <c r="BXY25" s="11">
        <v>4</v>
      </c>
      <c r="BXZ25" s="11">
        <v>8</v>
      </c>
      <c r="BYA25" s="11">
        <v>4</v>
      </c>
      <c r="BYB25" s="11">
        <v>8</v>
      </c>
      <c r="BYC25" s="11">
        <v>10</v>
      </c>
      <c r="BYD25" s="11">
        <v>10</v>
      </c>
      <c r="BYE25" s="11">
        <v>8</v>
      </c>
      <c r="BYF25" s="11">
        <v>8</v>
      </c>
      <c r="BYG25" s="11">
        <v>10</v>
      </c>
      <c r="BYH25" s="11">
        <v>10</v>
      </c>
      <c r="BYI25" s="11">
        <v>4</v>
      </c>
      <c r="BYJ25" s="11">
        <v>10</v>
      </c>
      <c r="BYK25" s="11">
        <v>8</v>
      </c>
      <c r="BYL25" s="11">
        <v>10</v>
      </c>
      <c r="BYM25" s="11">
        <v>8</v>
      </c>
      <c r="BYN25" s="11">
        <v>10</v>
      </c>
      <c r="BYO25" s="11">
        <v>10</v>
      </c>
      <c r="BYP25" s="11">
        <v>8</v>
      </c>
      <c r="BYQ25" s="11">
        <v>10</v>
      </c>
      <c r="BYR25" s="11">
        <v>10</v>
      </c>
      <c r="BYS25" s="11">
        <v>10</v>
      </c>
      <c r="BYT25" s="11">
        <v>10</v>
      </c>
      <c r="BYU25" s="11">
        <v>12</v>
      </c>
      <c r="BYV25" s="11">
        <v>10</v>
      </c>
      <c r="BYW25" s="11">
        <v>12</v>
      </c>
      <c r="BYX25" s="11">
        <v>12</v>
      </c>
      <c r="BYY25" s="11"/>
      <c r="BYZ25" s="11"/>
      <c r="BZA25" s="11"/>
      <c r="BZB25" s="11"/>
      <c r="BZC25" s="11"/>
      <c r="BZD25" s="11"/>
      <c r="BZE25" s="11"/>
      <c r="BZF25" s="11"/>
      <c r="BZG25" s="11"/>
      <c r="BZH25" s="11"/>
      <c r="BZI25" s="11"/>
      <c r="BZJ25" s="11"/>
      <c r="BZK25" s="11"/>
      <c r="BZL25" s="11"/>
      <c r="BZM25" s="11"/>
      <c r="BZN25" s="11"/>
      <c r="BZO25" s="11"/>
      <c r="BZP25" s="11"/>
      <c r="BZQ25" s="11"/>
      <c r="BZR25" s="11"/>
      <c r="BZS25" s="11"/>
      <c r="BZT25" s="11"/>
      <c r="BZU25" s="11"/>
      <c r="BZV25" s="11"/>
      <c r="BZW25" s="11"/>
      <c r="BZX25" s="11"/>
      <c r="BZY25" s="11"/>
      <c r="BZZ25" s="11"/>
      <c r="CAA25" s="11"/>
      <c r="CAB25" s="11"/>
      <c r="CAC25" s="11"/>
      <c r="CAD25" s="11"/>
      <c r="CAE25" s="11"/>
      <c r="CAF25" s="11"/>
      <c r="CAG25" s="11"/>
      <c r="CAH25" s="11"/>
      <c r="CAI25" s="11"/>
      <c r="CAJ25" s="11"/>
      <c r="CAK25" s="11"/>
      <c r="CAL25" s="11"/>
      <c r="CAM25" s="11"/>
      <c r="CAN25" s="11"/>
      <c r="CAO25" s="11"/>
      <c r="CAP25" s="11"/>
      <c r="CAQ25" s="11"/>
      <c r="CAR25" s="11"/>
      <c r="CAS25" s="11"/>
      <c r="CAT25" s="11"/>
      <c r="CAU25" s="11"/>
      <c r="CAV25" s="11"/>
      <c r="CAW25" s="11"/>
      <c r="CAX25" s="11"/>
      <c r="CAY25" s="11"/>
      <c r="CAZ25" s="11"/>
      <c r="CBA25" s="11"/>
      <c r="CBB25" s="11"/>
      <c r="CBC25" s="11"/>
      <c r="CBD25" s="11"/>
      <c r="CBE25" s="11"/>
      <c r="CBF25" s="11"/>
      <c r="CBG25" s="11"/>
      <c r="CBH25" s="11"/>
      <c r="CBI25" s="11"/>
      <c r="CBJ25" s="11"/>
      <c r="CBK25" s="11"/>
      <c r="CBL25" s="11"/>
      <c r="CBM25" s="11"/>
      <c r="CBN25" s="11"/>
      <c r="CBO25" s="11"/>
      <c r="CBP25" s="11"/>
      <c r="CBQ25" s="11"/>
      <c r="CBR25" s="11"/>
      <c r="CBS25" s="11"/>
      <c r="CBT25" s="11"/>
      <c r="CBU25" s="11"/>
      <c r="CBV25" s="11"/>
      <c r="CBW25" s="11"/>
      <c r="CBX25" s="11"/>
      <c r="CBY25" s="11"/>
      <c r="CBZ25" s="11"/>
      <c r="CCA25" s="11"/>
      <c r="CCB25" s="11"/>
      <c r="CCC25" s="11"/>
      <c r="CCD25" s="11"/>
      <c r="CCE25" s="11"/>
      <c r="CCF25" s="11"/>
      <c r="CCG25" s="11"/>
      <c r="CCH25" s="11"/>
      <c r="CCI25" s="11"/>
      <c r="CCJ25" s="11"/>
      <c r="CCK25" s="11"/>
      <c r="CCL25" s="11"/>
      <c r="CCM25" s="11"/>
      <c r="CCN25" s="11"/>
      <c r="CCO25" s="11"/>
      <c r="CCP25" s="11"/>
      <c r="CCQ25" s="11"/>
      <c r="CCR25" s="11"/>
      <c r="CCS25" s="11"/>
      <c r="CCT25" s="11"/>
      <c r="CCU25" s="11"/>
      <c r="CCV25" s="11"/>
      <c r="CCW25" s="11"/>
      <c r="CCX25" s="11"/>
      <c r="CCY25" s="11"/>
      <c r="CCZ25" s="11"/>
      <c r="CDA25" s="11"/>
      <c r="CDB25" s="11"/>
      <c r="CDC25" s="11"/>
      <c r="CDD25" s="11"/>
      <c r="CDE25" s="11"/>
      <c r="CDF25" s="11"/>
      <c r="CDG25" s="11"/>
      <c r="CDH25" s="11"/>
      <c r="CDI25" s="11"/>
      <c r="CDJ25" s="11"/>
      <c r="CDK25" s="11"/>
      <c r="CDL25" s="11"/>
      <c r="CDM25" s="11"/>
      <c r="CDN25" s="11"/>
      <c r="CDO25" s="11"/>
      <c r="CDP25" s="11"/>
      <c r="CDQ25" s="11"/>
      <c r="CDR25" s="11"/>
      <c r="CDS25" s="11"/>
      <c r="CDT25" s="11"/>
      <c r="CDU25" s="11"/>
      <c r="CDV25" s="11"/>
      <c r="CDW25" s="11"/>
      <c r="CDX25" s="11"/>
      <c r="CDY25" s="11"/>
      <c r="CDZ25" s="11"/>
      <c r="CEA25" s="11"/>
      <c r="CEB25" s="11"/>
      <c r="CEC25" s="11"/>
      <c r="CED25" s="11"/>
      <c r="CEE25" s="11"/>
      <c r="CEF25" s="11"/>
      <c r="CEG25" s="11"/>
      <c r="CEH25" s="11"/>
      <c r="CEI25" s="11"/>
      <c r="CEJ25" s="11"/>
      <c r="CEK25" s="11"/>
      <c r="CEL25" s="11"/>
      <c r="CEM25" s="11"/>
      <c r="CEN25" s="11"/>
      <c r="CEO25" s="11"/>
      <c r="CEP25" s="11"/>
      <c r="CEQ25" s="11"/>
      <c r="CER25" s="11"/>
      <c r="CES25" s="11"/>
      <c r="CET25" s="11"/>
      <c r="CEU25" s="11"/>
      <c r="CEV25" s="11"/>
      <c r="CEW25" s="11"/>
      <c r="CEX25" s="11"/>
      <c r="CEY25" s="11"/>
      <c r="CEZ25" s="11"/>
      <c r="CFA25" s="11"/>
      <c r="CFB25" s="11"/>
      <c r="CFC25" s="11"/>
      <c r="CFD25" s="11"/>
      <c r="CFE25" s="11"/>
      <c r="CFF25" s="11"/>
      <c r="CFG25" s="11"/>
      <c r="CFH25" s="11"/>
      <c r="CFI25" s="11"/>
      <c r="CFJ25" s="11"/>
      <c r="CFK25" s="11"/>
      <c r="CFL25" s="11"/>
      <c r="CFM25" s="11"/>
      <c r="CFN25" s="11"/>
      <c r="CFO25" s="11"/>
      <c r="CFP25" s="11"/>
      <c r="CFQ25" s="11"/>
      <c r="CFR25" s="11"/>
      <c r="CFS25" s="11"/>
      <c r="CFT25" s="11"/>
      <c r="CFU25" s="11"/>
      <c r="CFV25" s="11"/>
      <c r="CFW25" s="11"/>
      <c r="CFX25" s="11"/>
      <c r="CFY25" s="11"/>
      <c r="CFZ25" s="11"/>
      <c r="CGA25" s="11"/>
      <c r="CGB25" s="11"/>
      <c r="CGC25" s="11"/>
      <c r="CGD25" s="11"/>
      <c r="CGE25" s="11"/>
      <c r="CGF25" s="11"/>
      <c r="CGG25" s="11"/>
      <c r="CGH25" s="11"/>
      <c r="CGI25" s="11"/>
      <c r="CGJ25" s="11"/>
      <c r="CGK25" s="11"/>
      <c r="CGL25" s="11"/>
      <c r="CGM25" s="11"/>
      <c r="CGN25" s="11"/>
      <c r="CGO25" s="11"/>
      <c r="CGP25" s="11"/>
      <c r="CGQ25" s="11"/>
      <c r="CGR25" s="11"/>
      <c r="CGS25" s="11"/>
      <c r="CGT25" s="11"/>
      <c r="CGU25" s="11"/>
      <c r="CGV25" s="11"/>
      <c r="CGW25" s="11"/>
      <c r="CGX25" s="11"/>
      <c r="CGY25" s="11"/>
      <c r="CGZ25" s="11"/>
      <c r="CHA25" s="11"/>
      <c r="CHB25" s="11"/>
      <c r="CHC25" s="11"/>
      <c r="CHD25" s="11"/>
      <c r="CHE25" s="11"/>
      <c r="CHF25" s="11"/>
      <c r="CHG25" s="11"/>
      <c r="CHH25" s="11"/>
      <c r="CHI25" s="11"/>
      <c r="CHJ25" s="11"/>
      <c r="CHK25" s="11"/>
      <c r="CHL25" s="11"/>
      <c r="CHM25" s="11"/>
      <c r="CHN25" s="11"/>
      <c r="CHO25" s="11"/>
      <c r="CHP25" s="11"/>
      <c r="CHQ25" s="11"/>
      <c r="CHR25" s="11"/>
      <c r="CHS25" s="11"/>
      <c r="CHT25" s="11"/>
      <c r="CHU25" s="11"/>
      <c r="CHV25" s="11"/>
      <c r="CHW25" s="11"/>
      <c r="CHX25" s="11"/>
      <c r="CHY25" s="11"/>
      <c r="CHZ25" s="11"/>
      <c r="CIA25" s="11"/>
      <c r="CIB25" s="11"/>
      <c r="CIC25" s="11"/>
      <c r="CID25" s="11"/>
      <c r="CIE25" s="11"/>
      <c r="CIF25" s="11"/>
      <c r="CIG25" s="11"/>
      <c r="CIH25" s="11"/>
      <c r="CII25" s="11"/>
      <c r="CIJ25" s="11"/>
      <c r="CIK25" s="11"/>
      <c r="CIL25" s="11"/>
      <c r="CIM25" s="11"/>
      <c r="CIN25" s="11"/>
      <c r="CIO25" s="11"/>
      <c r="CIP25" s="11"/>
      <c r="CIQ25" s="11"/>
      <c r="CIR25" s="11"/>
      <c r="CIS25" s="11"/>
      <c r="CIT25" s="11"/>
      <c r="CIU25" s="11"/>
      <c r="CIV25" s="11"/>
      <c r="CIW25" s="11"/>
      <c r="CIX25" s="11"/>
      <c r="CIY25" s="11"/>
      <c r="CIZ25" s="11"/>
      <c r="CJA25" s="11"/>
      <c r="CJB25" s="11"/>
      <c r="CJC25" s="11"/>
      <c r="CJD25" s="11"/>
      <c r="CJE25" s="11"/>
      <c r="CJF25" s="11"/>
      <c r="CJG25" s="11"/>
      <c r="CJH25" s="11"/>
      <c r="CJI25" s="11"/>
      <c r="CJJ25" s="11"/>
      <c r="CJK25" s="11"/>
      <c r="CJL25" s="11"/>
      <c r="CJM25" s="11"/>
      <c r="CJN25" s="11"/>
      <c r="CJO25" s="11"/>
      <c r="CJP25" s="11"/>
      <c r="CJQ25" s="11"/>
      <c r="CJR25" s="11"/>
      <c r="CJS25" s="11"/>
      <c r="CJT25" s="11"/>
      <c r="CJU25" s="11"/>
      <c r="CJV25" s="11"/>
      <c r="CJW25" s="11"/>
      <c r="CJX25" s="11"/>
      <c r="CJY25" s="11"/>
      <c r="CJZ25" s="11"/>
      <c r="CKA25" s="11"/>
      <c r="CKB25" s="11"/>
      <c r="CKC25" s="11"/>
      <c r="CKD25" s="11"/>
      <c r="CKE25" s="11"/>
      <c r="CKF25" s="11"/>
      <c r="CKG25" s="11"/>
      <c r="CKH25" s="11"/>
      <c r="CKI25" s="11"/>
      <c r="CKJ25" s="11"/>
      <c r="CKK25" s="11"/>
      <c r="CKL25" s="11"/>
      <c r="CKM25" s="11"/>
      <c r="CKN25" s="11"/>
      <c r="CKO25" s="11"/>
      <c r="CKP25" s="11"/>
      <c r="CKQ25" s="11"/>
      <c r="CKR25" s="11"/>
      <c r="CKS25" s="11"/>
      <c r="CKT25" s="11"/>
      <c r="CKU25" s="11"/>
      <c r="CKV25" s="11"/>
      <c r="CKW25" s="11"/>
      <c r="CKX25" s="11"/>
      <c r="CKY25" s="11"/>
      <c r="CKZ25" s="11"/>
      <c r="CLA25" s="11"/>
      <c r="CLB25" s="11"/>
      <c r="CLC25" s="11"/>
      <c r="CLD25" s="11"/>
      <c r="CLE25" s="11"/>
      <c r="CLF25" s="11"/>
      <c r="CLG25" s="11"/>
      <c r="CLH25" s="11"/>
      <c r="CLI25" s="11"/>
      <c r="CLJ25" s="11"/>
      <c r="CLK25" s="11"/>
      <c r="CLL25" s="11"/>
      <c r="CLM25" s="11"/>
      <c r="CLN25" s="11"/>
      <c r="CLO25" s="11"/>
      <c r="CLP25" s="11"/>
      <c r="CLQ25" s="11"/>
      <c r="CLR25" s="11"/>
      <c r="CLS25" s="11"/>
      <c r="CLT25" s="11"/>
      <c r="CLU25" s="11"/>
      <c r="CLV25" s="11"/>
      <c r="CLW25" s="11"/>
      <c r="CLX25" s="11"/>
      <c r="CLY25" s="11"/>
      <c r="CLZ25" s="11"/>
      <c r="CMA25" s="11"/>
      <c r="CMB25" s="11"/>
      <c r="CMC25" s="11"/>
      <c r="CMD25" s="11"/>
      <c r="CME25" s="11"/>
      <c r="CMF25" s="11"/>
      <c r="CMG25" s="11"/>
      <c r="CMH25" s="11"/>
      <c r="CMI25" s="11"/>
      <c r="CMJ25" s="11"/>
      <c r="CMK25" s="11"/>
      <c r="CML25" s="11"/>
      <c r="CMM25" s="11"/>
      <c r="CMN25" s="11"/>
      <c r="CMO25" s="11"/>
      <c r="CMP25" s="11"/>
      <c r="CMQ25" s="11"/>
      <c r="CMR25" s="11"/>
      <c r="CMS25" s="11"/>
      <c r="CMT25" s="11"/>
      <c r="CMU25" s="11"/>
      <c r="CMV25" s="11"/>
      <c r="CMW25" s="11"/>
      <c r="CMX25" s="11"/>
      <c r="CMY25" s="11"/>
      <c r="CMZ25" s="11"/>
      <c r="CNA25" s="11"/>
      <c r="CNB25" s="11"/>
      <c r="CNC25" s="11"/>
      <c r="CND25" s="11"/>
      <c r="CNE25" s="11"/>
      <c r="CNF25" s="11"/>
      <c r="CNG25" s="11"/>
      <c r="CNH25" s="11"/>
      <c r="CNI25" s="11"/>
      <c r="CNJ25" s="11"/>
      <c r="CNK25" s="11"/>
      <c r="CNL25" s="11"/>
      <c r="CNM25" s="11"/>
      <c r="CNN25" s="11"/>
      <c r="CNO25" s="11"/>
      <c r="CNP25" s="11"/>
      <c r="CNQ25" s="11"/>
      <c r="CNR25" s="11"/>
      <c r="CNS25" s="11"/>
      <c r="CNT25" s="11"/>
      <c r="CNU25" s="11"/>
      <c r="CNV25" s="11"/>
      <c r="CNW25" s="11"/>
      <c r="CNX25" s="11"/>
      <c r="CNY25" s="11"/>
      <c r="CNZ25" s="11"/>
      <c r="COA25" s="11"/>
      <c r="COB25" s="11"/>
      <c r="COC25" s="11"/>
      <c r="COD25" s="11"/>
      <c r="COE25" s="11"/>
      <c r="COF25" s="11"/>
      <c r="COG25" s="11"/>
      <c r="COH25" s="11"/>
      <c r="COI25" s="11"/>
      <c r="COJ25" s="11"/>
      <c r="COK25" s="11"/>
      <c r="COL25" s="11"/>
      <c r="COM25" s="11"/>
      <c r="CON25" s="11"/>
      <c r="COO25" s="11"/>
      <c r="COP25" s="11"/>
      <c r="COQ25" s="11"/>
      <c r="COR25" s="11"/>
      <c r="COS25" s="11"/>
      <c r="COT25" s="11"/>
      <c r="COU25" s="11"/>
      <c r="COV25" s="11"/>
      <c r="COW25" s="11"/>
      <c r="COX25" s="11"/>
      <c r="COY25" s="11"/>
      <c r="COZ25" s="11"/>
      <c r="CPA25" s="11"/>
      <c r="CPB25" s="11"/>
      <c r="CPC25" s="11"/>
      <c r="CPD25" s="11"/>
      <c r="CPE25" s="11"/>
      <c r="CPF25" s="11"/>
      <c r="CPG25" s="11"/>
      <c r="CPH25" s="11"/>
      <c r="CPI25" s="11"/>
      <c r="CPJ25" s="11"/>
      <c r="CPK25" s="11"/>
      <c r="CPL25" s="11"/>
      <c r="CPM25" s="11"/>
      <c r="CPN25" s="11"/>
      <c r="CPO25" s="11"/>
      <c r="CPP25" s="11"/>
      <c r="CPQ25" s="11"/>
      <c r="CPR25" s="11"/>
      <c r="CPS25" s="11"/>
      <c r="CPT25" s="11"/>
      <c r="CPU25" s="11"/>
      <c r="CPV25" s="11"/>
      <c r="CPW25" s="11"/>
      <c r="CPX25" s="11"/>
      <c r="CPY25" s="11"/>
      <c r="CPZ25" s="11"/>
      <c r="CQA25" s="11"/>
      <c r="CQB25" s="11"/>
      <c r="CQC25" s="11"/>
      <c r="CQD25" s="11"/>
      <c r="CQE25" s="11"/>
      <c r="CQF25" s="11"/>
      <c r="CQG25" s="11"/>
      <c r="CQH25" s="11">
        <v>4</v>
      </c>
      <c r="CQI25" s="11">
        <v>2</v>
      </c>
      <c r="CQJ25" s="11">
        <v>2</v>
      </c>
      <c r="CQK25" s="11">
        <v>4</v>
      </c>
      <c r="CQL25" s="11">
        <v>8</v>
      </c>
      <c r="CQM25" s="11">
        <v>4</v>
      </c>
      <c r="CQN25" s="11">
        <v>2</v>
      </c>
      <c r="CQO25" s="11">
        <v>2</v>
      </c>
      <c r="CQP25" s="11">
        <v>4</v>
      </c>
      <c r="CQQ25" s="11">
        <v>4</v>
      </c>
      <c r="CQR25" s="11">
        <v>10</v>
      </c>
      <c r="CQS25" s="11">
        <v>2</v>
      </c>
      <c r="CQT25" s="11">
        <v>2</v>
      </c>
      <c r="CQU25" s="11">
        <v>8</v>
      </c>
      <c r="CQV25" s="11">
        <v>2</v>
      </c>
      <c r="CQW25" s="11">
        <v>2</v>
      </c>
      <c r="CQX25" s="11">
        <v>4</v>
      </c>
      <c r="CQY25" s="11">
        <v>4</v>
      </c>
      <c r="CQZ25" s="11">
        <v>4</v>
      </c>
      <c r="CRA25" s="11">
        <v>4</v>
      </c>
      <c r="CRB25" s="11">
        <v>4</v>
      </c>
      <c r="CRC25" s="11">
        <v>4</v>
      </c>
      <c r="CRD25" s="11">
        <v>2</v>
      </c>
      <c r="CRE25" s="11">
        <v>4</v>
      </c>
      <c r="CRF25" s="11">
        <v>4</v>
      </c>
      <c r="CRG25" s="11">
        <v>4</v>
      </c>
      <c r="CRH25" s="11">
        <v>0</v>
      </c>
    </row>
    <row r="26" spans="1:2504" ht="18" customHeight="1" x14ac:dyDescent="0.45">
      <c r="O26" s="11"/>
      <c r="P26" s="11"/>
    </row>
    <row r="27" spans="1:2504" ht="18" customHeight="1" x14ac:dyDescent="0.45">
      <c r="L27" s="58" t="s">
        <v>88</v>
      </c>
      <c r="O27" s="11"/>
      <c r="P27" s="11"/>
    </row>
    <row r="28" spans="1:2504" ht="18" customHeight="1" x14ac:dyDescent="0.45">
      <c r="L28" s="58" t="s">
        <v>89</v>
      </c>
      <c r="O28" s="11"/>
      <c r="P28" s="11"/>
    </row>
    <row r="30" spans="1:2504" ht="18" customHeight="1" x14ac:dyDescent="0.45">
      <c r="M30" s="11"/>
      <c r="O30" s="11"/>
      <c r="P30" s="11"/>
    </row>
    <row r="31" spans="1:2504" ht="18" customHeight="1" x14ac:dyDescent="0.45">
      <c r="M31" s="11"/>
      <c r="O31" s="11"/>
      <c r="P31" s="11"/>
    </row>
    <row r="32" spans="1:2504" ht="18" customHeight="1" x14ac:dyDescent="0.45">
      <c r="M32" s="11"/>
      <c r="O32" s="11"/>
      <c r="P32" s="11"/>
    </row>
    <row r="33" spans="13:16" ht="18" customHeight="1" x14ac:dyDescent="0.45">
      <c r="M33" s="11"/>
      <c r="O33" s="11"/>
      <c r="P33" s="11"/>
    </row>
    <row r="34" spans="13:16" ht="18" customHeight="1" x14ac:dyDescent="0.45">
      <c r="M34" s="11"/>
      <c r="O34" s="11"/>
      <c r="P34" s="11"/>
    </row>
    <row r="35" spans="13:16" ht="18" customHeight="1" x14ac:dyDescent="0.45">
      <c r="M35" s="11"/>
      <c r="O35" s="11"/>
      <c r="P35" s="11"/>
    </row>
    <row r="36" spans="13:16" ht="18" customHeight="1" x14ac:dyDescent="0.45">
      <c r="O36" s="11"/>
      <c r="P36" s="11"/>
    </row>
    <row r="37" spans="13:16" ht="18" customHeight="1" x14ac:dyDescent="0.45">
      <c r="O37" s="11"/>
      <c r="P37" s="11"/>
    </row>
    <row r="38" spans="13:16" ht="18" customHeight="1" x14ac:dyDescent="0.45">
      <c r="O38" s="11"/>
      <c r="P38" s="11"/>
    </row>
    <row r="39" spans="13:16" ht="18" customHeight="1" x14ac:dyDescent="0.45">
      <c r="O39" s="11"/>
      <c r="P39" s="11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5584-9943-43E6-88C8-330DD5C4A93E}">
  <sheetPr codeName="Sheet10">
    <pageSetUpPr fitToPage="1"/>
  </sheetPr>
  <dimension ref="A1:T26"/>
  <sheetViews>
    <sheetView zoomScale="85" zoomScaleNormal="85" workbookViewId="0">
      <selection activeCell="Q37" sqref="Q37"/>
    </sheetView>
  </sheetViews>
  <sheetFormatPr defaultColWidth="8.69921875" defaultRowHeight="18" x14ac:dyDescent="0.45"/>
  <cols>
    <col min="1" max="1" width="20.69921875" style="3" customWidth="1"/>
    <col min="2" max="2" width="20.796875" style="23" bestFit="1" customWidth="1"/>
    <col min="3" max="3" width="8" style="23" bestFit="1" customWidth="1"/>
    <col min="4" max="4" width="11.59765625" style="23" customWidth="1"/>
    <col min="5" max="5" width="11.19921875" style="23" bestFit="1" customWidth="1"/>
    <col min="6" max="6" width="10.19921875" style="23" bestFit="1" customWidth="1"/>
    <col min="7" max="9" width="5.59765625" style="23" bestFit="1" customWidth="1"/>
    <col min="10" max="10" width="11.09765625" style="23" customWidth="1"/>
    <col min="11" max="11" width="13.8984375" style="23" bestFit="1" customWidth="1"/>
    <col min="12" max="12" width="13.8984375" style="23" customWidth="1"/>
    <col min="13" max="13" width="11.5" style="23" bestFit="1" customWidth="1"/>
    <col min="14" max="14" width="14.09765625" style="23" bestFit="1" customWidth="1"/>
    <col min="15" max="15" width="14.19921875" bestFit="1" customWidth="1"/>
    <col min="16" max="16" width="14.09765625" bestFit="1" customWidth="1"/>
    <col min="17" max="17" width="9.59765625" bestFit="1" customWidth="1"/>
    <col min="18" max="18" width="13.69921875" bestFit="1" customWidth="1"/>
    <col min="19" max="19" width="18.296875" bestFit="1" customWidth="1"/>
  </cols>
  <sheetData>
    <row r="1" spans="2:20" ht="19.95" customHeight="1" x14ac:dyDescent="0.45">
      <c r="B1" s="15" t="s">
        <v>12</v>
      </c>
      <c r="C1" s="10" t="s">
        <v>0</v>
      </c>
      <c r="D1" s="10" t="s">
        <v>2</v>
      </c>
      <c r="E1" s="10" t="s">
        <v>3</v>
      </c>
      <c r="F1" s="2" t="s">
        <v>4</v>
      </c>
      <c r="G1" s="17" t="s">
        <v>76</v>
      </c>
      <c r="H1" s="17" t="s">
        <v>78</v>
      </c>
      <c r="I1" s="17" t="s">
        <v>77</v>
      </c>
      <c r="J1" s="7" t="s">
        <v>115</v>
      </c>
      <c r="K1" s="16" t="s">
        <v>36</v>
      </c>
      <c r="L1" s="9" t="s">
        <v>116</v>
      </c>
      <c r="M1" s="10" t="s">
        <v>7</v>
      </c>
      <c r="N1" s="2" t="s">
        <v>8</v>
      </c>
      <c r="O1" s="2" t="s">
        <v>9</v>
      </c>
      <c r="P1" s="2" t="s">
        <v>10</v>
      </c>
      <c r="Q1" s="2" t="s">
        <v>85</v>
      </c>
      <c r="R1" s="2" t="s">
        <v>86</v>
      </c>
      <c r="S1" s="2" t="s">
        <v>87</v>
      </c>
      <c r="T1" s="18"/>
    </row>
    <row r="2" spans="2:20" x14ac:dyDescent="0.45">
      <c r="B2" t="s">
        <v>90</v>
      </c>
      <c r="C2">
        <v>1</v>
      </c>
      <c r="D2">
        <v>500</v>
      </c>
      <c r="E2">
        <v>240430</v>
      </c>
      <c r="F2" s="4">
        <v>45444</v>
      </c>
      <c r="G2">
        <v>26</v>
      </c>
      <c r="H2">
        <v>58</v>
      </c>
      <c r="I2">
        <v>300</v>
      </c>
      <c r="J2" s="61">
        <v>96</v>
      </c>
      <c r="K2" s="61">
        <v>1.21</v>
      </c>
      <c r="L2" s="11" t="s">
        <v>130</v>
      </c>
      <c r="M2" t="s">
        <v>65</v>
      </c>
      <c r="N2" t="s">
        <v>38</v>
      </c>
      <c r="O2" t="s">
        <v>73</v>
      </c>
      <c r="P2" t="s">
        <v>75</v>
      </c>
      <c r="Q2" t="s">
        <v>114</v>
      </c>
      <c r="R2" t="s">
        <v>114</v>
      </c>
      <c r="S2" t="s">
        <v>114</v>
      </c>
    </row>
    <row r="3" spans="2:20" x14ac:dyDescent="0.45">
      <c r="B3" t="s">
        <v>91</v>
      </c>
      <c r="C3">
        <v>2</v>
      </c>
      <c r="D3">
        <v>500</v>
      </c>
      <c r="E3">
        <v>240430</v>
      </c>
      <c r="F3" s="4">
        <v>45444</v>
      </c>
      <c r="G3">
        <v>26</v>
      </c>
      <c r="H3">
        <v>58</v>
      </c>
      <c r="I3">
        <v>300</v>
      </c>
      <c r="J3" s="61">
        <v>204</v>
      </c>
      <c r="K3" s="61">
        <v>3.54</v>
      </c>
      <c r="L3" s="11">
        <v>1.4700000000000002</v>
      </c>
      <c r="M3" t="s">
        <v>66</v>
      </c>
      <c r="N3" t="s">
        <v>38</v>
      </c>
      <c r="O3" t="s">
        <v>73</v>
      </c>
      <c r="P3" t="s">
        <v>75</v>
      </c>
      <c r="Q3" t="s">
        <v>114</v>
      </c>
      <c r="R3" t="s">
        <v>114</v>
      </c>
      <c r="S3" t="s">
        <v>114</v>
      </c>
    </row>
    <row r="4" spans="2:20" x14ac:dyDescent="0.45">
      <c r="B4" t="s">
        <v>92</v>
      </c>
      <c r="C4">
        <v>3</v>
      </c>
      <c r="D4">
        <v>500</v>
      </c>
      <c r="E4">
        <v>240430</v>
      </c>
      <c r="F4" s="4">
        <v>45444</v>
      </c>
      <c r="G4">
        <v>26</v>
      </c>
      <c r="H4">
        <v>58</v>
      </c>
      <c r="I4">
        <v>300</v>
      </c>
      <c r="J4" s="61">
        <v>174</v>
      </c>
      <c r="K4" s="61">
        <v>2.67</v>
      </c>
      <c r="L4" s="11">
        <v>1.9800000000000002</v>
      </c>
      <c r="M4" t="s">
        <v>67</v>
      </c>
      <c r="N4" t="s">
        <v>38</v>
      </c>
      <c r="O4" t="s">
        <v>73</v>
      </c>
      <c r="P4" t="s">
        <v>75</v>
      </c>
      <c r="Q4" t="s">
        <v>114</v>
      </c>
      <c r="R4" t="s">
        <v>114</v>
      </c>
      <c r="S4" t="s">
        <v>114</v>
      </c>
    </row>
    <row r="5" spans="2:20" x14ac:dyDescent="0.45">
      <c r="B5" t="s">
        <v>93</v>
      </c>
      <c r="C5">
        <v>1</v>
      </c>
      <c r="D5">
        <v>500</v>
      </c>
      <c r="E5">
        <v>240430</v>
      </c>
      <c r="F5" s="4">
        <v>45444</v>
      </c>
      <c r="G5">
        <v>26</v>
      </c>
      <c r="H5">
        <v>58</v>
      </c>
      <c r="I5">
        <v>300</v>
      </c>
      <c r="J5" s="61">
        <v>84</v>
      </c>
      <c r="K5" s="61">
        <v>3.42</v>
      </c>
      <c r="L5" s="11" t="s">
        <v>130</v>
      </c>
      <c r="M5" t="s">
        <v>65</v>
      </c>
      <c r="N5" t="s">
        <v>70</v>
      </c>
      <c r="O5" t="s">
        <v>73</v>
      </c>
      <c r="P5" t="s">
        <v>75</v>
      </c>
      <c r="Q5" t="s">
        <v>114</v>
      </c>
      <c r="R5" t="s">
        <v>114</v>
      </c>
      <c r="S5" t="s">
        <v>114</v>
      </c>
    </row>
    <row r="6" spans="2:20" x14ac:dyDescent="0.45">
      <c r="B6" t="s">
        <v>94</v>
      </c>
      <c r="C6">
        <v>2</v>
      </c>
      <c r="D6">
        <v>500</v>
      </c>
      <c r="E6">
        <v>240430</v>
      </c>
      <c r="F6" s="4">
        <v>45444</v>
      </c>
      <c r="G6">
        <v>26</v>
      </c>
      <c r="H6">
        <v>58</v>
      </c>
      <c r="I6">
        <v>300</v>
      </c>
      <c r="J6" s="61">
        <v>186</v>
      </c>
      <c r="K6" s="61">
        <v>2.1</v>
      </c>
      <c r="L6" s="11">
        <v>2.5</v>
      </c>
      <c r="M6" t="s">
        <v>66</v>
      </c>
      <c r="N6" t="s">
        <v>70</v>
      </c>
      <c r="O6" t="s">
        <v>73</v>
      </c>
      <c r="P6" t="s">
        <v>75</v>
      </c>
      <c r="Q6" t="s">
        <v>114</v>
      </c>
      <c r="R6" t="s">
        <v>114</v>
      </c>
      <c r="S6" t="s">
        <v>114</v>
      </c>
    </row>
    <row r="7" spans="2:20" x14ac:dyDescent="0.45">
      <c r="B7" t="s">
        <v>95</v>
      </c>
      <c r="C7">
        <v>3</v>
      </c>
      <c r="D7">
        <v>500</v>
      </c>
      <c r="E7">
        <v>240430</v>
      </c>
      <c r="F7" s="4">
        <v>45444</v>
      </c>
      <c r="G7">
        <v>26</v>
      </c>
      <c r="H7">
        <v>58</v>
      </c>
      <c r="I7">
        <v>300</v>
      </c>
      <c r="J7" s="61">
        <v>90</v>
      </c>
      <c r="K7" s="61">
        <v>3.7</v>
      </c>
      <c r="L7" s="11" t="s">
        <v>130</v>
      </c>
      <c r="M7" t="s">
        <v>67</v>
      </c>
      <c r="N7" t="s">
        <v>70</v>
      </c>
      <c r="O7" t="s">
        <v>73</v>
      </c>
      <c r="P7" t="s">
        <v>75</v>
      </c>
      <c r="Q7" t="s">
        <v>114</v>
      </c>
      <c r="R7" t="s">
        <v>114</v>
      </c>
      <c r="S7" t="s">
        <v>114</v>
      </c>
    </row>
    <row r="8" spans="2:20" x14ac:dyDescent="0.45">
      <c r="B8" t="s">
        <v>96</v>
      </c>
      <c r="C8">
        <v>1</v>
      </c>
      <c r="D8">
        <v>500</v>
      </c>
      <c r="E8">
        <v>240430</v>
      </c>
      <c r="F8" s="4">
        <v>45444</v>
      </c>
      <c r="G8">
        <v>26</v>
      </c>
      <c r="H8">
        <v>58</v>
      </c>
      <c r="I8">
        <v>300</v>
      </c>
      <c r="J8" s="61">
        <v>136</v>
      </c>
      <c r="K8" s="61">
        <v>2.9</v>
      </c>
      <c r="L8" s="11" t="s">
        <v>130</v>
      </c>
      <c r="M8" t="s">
        <v>65</v>
      </c>
      <c r="N8" t="s">
        <v>71</v>
      </c>
      <c r="O8" t="s">
        <v>74</v>
      </c>
      <c r="P8" t="s">
        <v>75</v>
      </c>
      <c r="Q8" t="s">
        <v>114</v>
      </c>
      <c r="R8" t="s">
        <v>114</v>
      </c>
      <c r="S8" t="s">
        <v>114</v>
      </c>
    </row>
    <row r="9" spans="2:20" x14ac:dyDescent="0.45">
      <c r="B9" t="s">
        <v>97</v>
      </c>
      <c r="C9">
        <v>2</v>
      </c>
      <c r="D9">
        <v>500</v>
      </c>
      <c r="E9">
        <v>240430</v>
      </c>
      <c r="F9" s="4">
        <v>45444</v>
      </c>
      <c r="G9">
        <v>26</v>
      </c>
      <c r="H9">
        <v>58</v>
      </c>
      <c r="I9">
        <v>300</v>
      </c>
      <c r="J9" s="61">
        <v>256</v>
      </c>
      <c r="K9" s="61">
        <v>3</v>
      </c>
      <c r="L9" s="11">
        <v>2.13</v>
      </c>
      <c r="M9" t="s">
        <v>66</v>
      </c>
      <c r="N9" t="s">
        <v>71</v>
      </c>
      <c r="O9" t="s">
        <v>74</v>
      </c>
      <c r="P9" t="s">
        <v>75</v>
      </c>
      <c r="Q9" t="s">
        <v>114</v>
      </c>
      <c r="R9" t="s">
        <v>114</v>
      </c>
      <c r="S9" t="s">
        <v>114</v>
      </c>
    </row>
    <row r="10" spans="2:20" x14ac:dyDescent="0.45">
      <c r="B10" t="s">
        <v>98</v>
      </c>
      <c r="C10">
        <v>3</v>
      </c>
      <c r="D10">
        <v>500</v>
      </c>
      <c r="E10">
        <v>240430</v>
      </c>
      <c r="F10" s="4">
        <v>45444</v>
      </c>
      <c r="G10">
        <v>26</v>
      </c>
      <c r="H10">
        <v>58</v>
      </c>
      <c r="I10">
        <v>300</v>
      </c>
      <c r="J10" s="61">
        <v>140</v>
      </c>
      <c r="K10" s="61">
        <v>3.6</v>
      </c>
      <c r="L10" s="11" t="s">
        <v>130</v>
      </c>
      <c r="M10" t="s">
        <v>67</v>
      </c>
      <c r="N10" t="s">
        <v>71</v>
      </c>
      <c r="O10" t="s">
        <v>74</v>
      </c>
      <c r="P10" t="s">
        <v>75</v>
      </c>
      <c r="Q10" t="s">
        <v>114</v>
      </c>
      <c r="R10" t="s">
        <v>114</v>
      </c>
      <c r="S10" t="s">
        <v>114</v>
      </c>
    </row>
    <row r="11" spans="2:20" x14ac:dyDescent="0.45">
      <c r="B11" t="s">
        <v>99</v>
      </c>
      <c r="C11">
        <v>1</v>
      </c>
      <c r="D11">
        <v>500</v>
      </c>
      <c r="E11">
        <v>240430</v>
      </c>
      <c r="F11" s="4">
        <v>45444</v>
      </c>
      <c r="G11">
        <v>26</v>
      </c>
      <c r="H11">
        <v>58</v>
      </c>
      <c r="I11">
        <v>300</v>
      </c>
      <c r="J11" s="61">
        <v>196</v>
      </c>
      <c r="K11" s="61">
        <v>3.3</v>
      </c>
      <c r="L11" s="11">
        <v>1.9800000000000004</v>
      </c>
      <c r="M11" t="s">
        <v>65</v>
      </c>
      <c r="N11" t="s">
        <v>72</v>
      </c>
      <c r="O11" t="s">
        <v>74</v>
      </c>
      <c r="P11" t="s">
        <v>75</v>
      </c>
      <c r="Q11" t="s">
        <v>114</v>
      </c>
      <c r="R11" t="s">
        <v>114</v>
      </c>
      <c r="S11" t="s">
        <v>114</v>
      </c>
    </row>
    <row r="12" spans="2:20" x14ac:dyDescent="0.45">
      <c r="B12" t="s">
        <v>100</v>
      </c>
      <c r="C12">
        <v>2</v>
      </c>
      <c r="D12">
        <v>500</v>
      </c>
      <c r="E12">
        <v>240430</v>
      </c>
      <c r="F12" s="4">
        <v>45444</v>
      </c>
      <c r="G12">
        <v>26</v>
      </c>
      <c r="H12">
        <v>58</v>
      </c>
      <c r="I12">
        <v>300</v>
      </c>
      <c r="J12" s="61">
        <v>170</v>
      </c>
      <c r="K12" s="61">
        <v>2.87</v>
      </c>
      <c r="L12" s="11">
        <v>1.8799999999999988</v>
      </c>
      <c r="M12" t="s">
        <v>66</v>
      </c>
      <c r="N12" t="s">
        <v>72</v>
      </c>
      <c r="O12" t="s">
        <v>74</v>
      </c>
      <c r="P12" t="s">
        <v>75</v>
      </c>
      <c r="Q12" t="s">
        <v>114</v>
      </c>
      <c r="R12" t="s">
        <v>114</v>
      </c>
      <c r="S12" t="s">
        <v>114</v>
      </c>
    </row>
    <row r="13" spans="2:20" x14ac:dyDescent="0.45">
      <c r="B13" t="s">
        <v>101</v>
      </c>
      <c r="C13">
        <v>3</v>
      </c>
      <c r="D13">
        <v>530</v>
      </c>
      <c r="E13">
        <v>240430</v>
      </c>
      <c r="F13" s="4">
        <v>45444</v>
      </c>
      <c r="G13">
        <v>26</v>
      </c>
      <c r="H13">
        <v>58</v>
      </c>
      <c r="I13">
        <v>350</v>
      </c>
      <c r="J13" s="61">
        <v>94</v>
      </c>
      <c r="K13" s="61">
        <v>2.29</v>
      </c>
      <c r="L13" s="11" t="s">
        <v>130</v>
      </c>
      <c r="M13" t="s">
        <v>67</v>
      </c>
      <c r="N13" t="s">
        <v>72</v>
      </c>
      <c r="O13" t="s">
        <v>74</v>
      </c>
      <c r="P13" t="s">
        <v>75</v>
      </c>
      <c r="Q13" t="s">
        <v>114</v>
      </c>
      <c r="R13" t="s">
        <v>114</v>
      </c>
      <c r="S13" t="s">
        <v>114</v>
      </c>
    </row>
    <row r="14" spans="2:20" x14ac:dyDescent="0.45">
      <c r="B14" t="s">
        <v>102</v>
      </c>
      <c r="C14">
        <v>4</v>
      </c>
      <c r="D14">
        <v>530</v>
      </c>
      <c r="E14">
        <v>240430</v>
      </c>
      <c r="F14" s="4">
        <v>45444</v>
      </c>
      <c r="G14">
        <v>26</v>
      </c>
      <c r="H14">
        <v>58</v>
      </c>
      <c r="I14">
        <v>350</v>
      </c>
      <c r="J14" s="61">
        <v>170</v>
      </c>
      <c r="K14" s="61">
        <v>2.84</v>
      </c>
      <c r="L14" s="11">
        <v>2.0300000000000002</v>
      </c>
      <c r="M14" t="s">
        <v>65</v>
      </c>
      <c r="N14" t="s">
        <v>38</v>
      </c>
      <c r="O14" t="s">
        <v>74</v>
      </c>
      <c r="P14" t="s">
        <v>75</v>
      </c>
      <c r="Q14" t="s">
        <v>114</v>
      </c>
      <c r="R14" t="s">
        <v>114</v>
      </c>
      <c r="S14" t="s">
        <v>114</v>
      </c>
    </row>
    <row r="15" spans="2:20" x14ac:dyDescent="0.45">
      <c r="B15" t="s">
        <v>103</v>
      </c>
      <c r="C15">
        <v>5</v>
      </c>
      <c r="D15">
        <v>530</v>
      </c>
      <c r="E15">
        <v>240430</v>
      </c>
      <c r="F15" s="4">
        <v>45444</v>
      </c>
      <c r="G15">
        <v>26</v>
      </c>
      <c r="H15">
        <v>58</v>
      </c>
      <c r="I15">
        <v>350</v>
      </c>
      <c r="J15" s="61">
        <v>116</v>
      </c>
      <c r="K15" s="61">
        <v>1.31</v>
      </c>
      <c r="L15" s="11" t="s">
        <v>130</v>
      </c>
      <c r="M15" t="s">
        <v>66</v>
      </c>
      <c r="N15" t="s">
        <v>38</v>
      </c>
      <c r="O15" t="s">
        <v>74</v>
      </c>
      <c r="P15" t="s">
        <v>75</v>
      </c>
      <c r="Q15" t="s">
        <v>114</v>
      </c>
      <c r="R15" t="s">
        <v>114</v>
      </c>
      <c r="S15" t="s">
        <v>114</v>
      </c>
    </row>
    <row r="16" spans="2:20" x14ac:dyDescent="0.45">
      <c r="B16" t="s">
        <v>104</v>
      </c>
      <c r="C16">
        <v>6</v>
      </c>
      <c r="D16">
        <v>530</v>
      </c>
      <c r="E16">
        <v>240510</v>
      </c>
      <c r="F16" s="4">
        <v>45444</v>
      </c>
      <c r="G16">
        <v>26</v>
      </c>
      <c r="H16">
        <v>58</v>
      </c>
      <c r="I16">
        <v>350</v>
      </c>
      <c r="J16" s="61">
        <v>124</v>
      </c>
      <c r="K16" s="61">
        <v>3.1</v>
      </c>
      <c r="L16" s="11" t="s">
        <v>130</v>
      </c>
      <c r="M16" t="s">
        <v>67</v>
      </c>
      <c r="N16" t="s">
        <v>38</v>
      </c>
      <c r="O16" t="s">
        <v>74</v>
      </c>
      <c r="P16" t="s">
        <v>75</v>
      </c>
      <c r="Q16" t="s">
        <v>114</v>
      </c>
      <c r="R16" t="s">
        <v>114</v>
      </c>
      <c r="S16" t="s">
        <v>114</v>
      </c>
    </row>
    <row r="17" spans="2:19" x14ac:dyDescent="0.45">
      <c r="B17" t="s">
        <v>105</v>
      </c>
      <c r="C17">
        <v>4</v>
      </c>
      <c r="D17">
        <v>530</v>
      </c>
      <c r="E17">
        <v>240510</v>
      </c>
      <c r="F17" s="4">
        <v>45444</v>
      </c>
      <c r="G17">
        <v>26</v>
      </c>
      <c r="H17">
        <v>58</v>
      </c>
      <c r="I17">
        <v>350</v>
      </c>
      <c r="J17" s="61">
        <v>210</v>
      </c>
      <c r="K17" s="61">
        <v>3.2</v>
      </c>
      <c r="L17" s="11">
        <v>2.419999999999999</v>
      </c>
      <c r="M17" t="s">
        <v>65</v>
      </c>
      <c r="N17" t="s">
        <v>70</v>
      </c>
      <c r="O17" t="s">
        <v>74</v>
      </c>
      <c r="P17" t="s">
        <v>75</v>
      </c>
      <c r="Q17" t="s">
        <v>114</v>
      </c>
      <c r="R17" t="s">
        <v>114</v>
      </c>
      <c r="S17" t="s">
        <v>114</v>
      </c>
    </row>
    <row r="18" spans="2:19" x14ac:dyDescent="0.45">
      <c r="B18" t="s">
        <v>106</v>
      </c>
      <c r="C18">
        <v>5</v>
      </c>
      <c r="D18">
        <v>530</v>
      </c>
      <c r="E18">
        <v>240510</v>
      </c>
      <c r="F18" s="4">
        <v>45444</v>
      </c>
      <c r="G18">
        <v>26</v>
      </c>
      <c r="H18">
        <v>58</v>
      </c>
      <c r="I18">
        <v>350</v>
      </c>
      <c r="J18" s="61">
        <v>124</v>
      </c>
      <c r="K18" s="61">
        <v>3.12</v>
      </c>
      <c r="L18" s="11" t="s">
        <v>130</v>
      </c>
      <c r="M18" t="s">
        <v>66</v>
      </c>
      <c r="N18" t="s">
        <v>70</v>
      </c>
      <c r="O18" t="s">
        <v>74</v>
      </c>
      <c r="P18" t="s">
        <v>75</v>
      </c>
      <c r="Q18" t="s">
        <v>114</v>
      </c>
      <c r="R18" t="s">
        <v>114</v>
      </c>
      <c r="S18" t="s">
        <v>114</v>
      </c>
    </row>
    <row r="19" spans="2:19" x14ac:dyDescent="0.45">
      <c r="B19" t="s">
        <v>107</v>
      </c>
      <c r="C19">
        <v>6</v>
      </c>
      <c r="D19">
        <v>530</v>
      </c>
      <c r="E19">
        <v>240510</v>
      </c>
      <c r="F19" s="4">
        <v>45444</v>
      </c>
      <c r="G19">
        <v>26</v>
      </c>
      <c r="H19">
        <v>58</v>
      </c>
      <c r="I19">
        <v>350</v>
      </c>
      <c r="J19" s="61">
        <v>210</v>
      </c>
      <c r="K19" s="61">
        <v>3.23</v>
      </c>
      <c r="L19" s="11">
        <v>2.419999999999999</v>
      </c>
      <c r="M19" t="s">
        <v>67</v>
      </c>
      <c r="N19" t="s">
        <v>70</v>
      </c>
      <c r="O19" t="s">
        <v>74</v>
      </c>
      <c r="P19" t="s">
        <v>75</v>
      </c>
      <c r="Q19" t="s">
        <v>114</v>
      </c>
      <c r="R19" t="s">
        <v>114</v>
      </c>
      <c r="S19" t="s">
        <v>114</v>
      </c>
    </row>
    <row r="20" spans="2:19" x14ac:dyDescent="0.45">
      <c r="B20" t="s">
        <v>108</v>
      </c>
      <c r="C20">
        <v>4</v>
      </c>
      <c r="D20">
        <v>530</v>
      </c>
      <c r="E20">
        <v>240510</v>
      </c>
      <c r="F20" s="4">
        <v>45444</v>
      </c>
      <c r="G20">
        <v>26</v>
      </c>
      <c r="H20">
        <v>58</v>
      </c>
      <c r="I20">
        <v>350</v>
      </c>
      <c r="J20" s="61">
        <v>186</v>
      </c>
      <c r="K20" s="61">
        <v>2.08</v>
      </c>
      <c r="L20" s="11">
        <v>2.5</v>
      </c>
      <c r="M20" t="s">
        <v>65</v>
      </c>
      <c r="N20" t="s">
        <v>71</v>
      </c>
      <c r="O20" t="s">
        <v>73</v>
      </c>
      <c r="P20" t="s">
        <v>75</v>
      </c>
      <c r="Q20" t="s">
        <v>114</v>
      </c>
      <c r="R20" t="s">
        <v>114</v>
      </c>
      <c r="S20" t="s">
        <v>114</v>
      </c>
    </row>
    <row r="21" spans="2:19" x14ac:dyDescent="0.45">
      <c r="B21" t="s">
        <v>109</v>
      </c>
      <c r="C21">
        <v>5</v>
      </c>
      <c r="D21">
        <v>530</v>
      </c>
      <c r="E21">
        <v>240510</v>
      </c>
      <c r="F21" s="4">
        <v>45444</v>
      </c>
      <c r="G21">
        <v>26</v>
      </c>
      <c r="H21">
        <v>58</v>
      </c>
      <c r="I21">
        <v>350</v>
      </c>
      <c r="J21" s="61">
        <v>90</v>
      </c>
      <c r="K21" s="61">
        <v>3.68</v>
      </c>
      <c r="L21" s="11" t="s">
        <v>130</v>
      </c>
      <c r="M21" t="s">
        <v>66</v>
      </c>
      <c r="N21" t="s">
        <v>71</v>
      </c>
      <c r="O21" t="s">
        <v>73</v>
      </c>
      <c r="P21" t="s">
        <v>75</v>
      </c>
      <c r="Q21" t="s">
        <v>114</v>
      </c>
      <c r="R21" t="s">
        <v>114</v>
      </c>
      <c r="S21" t="s">
        <v>114</v>
      </c>
    </row>
    <row r="22" spans="2:19" x14ac:dyDescent="0.45">
      <c r="B22" t="s">
        <v>110</v>
      </c>
      <c r="C22">
        <v>6</v>
      </c>
      <c r="D22">
        <v>530</v>
      </c>
      <c r="E22">
        <v>240510</v>
      </c>
      <c r="F22" s="4">
        <v>45444</v>
      </c>
      <c r="G22">
        <v>26</v>
      </c>
      <c r="H22">
        <v>58</v>
      </c>
      <c r="I22">
        <v>350</v>
      </c>
      <c r="J22" s="61">
        <v>136</v>
      </c>
      <c r="K22" s="61">
        <v>3.87</v>
      </c>
      <c r="L22" s="11" t="s">
        <v>130</v>
      </c>
      <c r="M22" t="s">
        <v>67</v>
      </c>
      <c r="N22" t="s">
        <v>71</v>
      </c>
      <c r="O22" t="s">
        <v>73</v>
      </c>
      <c r="P22" t="s">
        <v>75</v>
      </c>
      <c r="Q22" t="s">
        <v>114</v>
      </c>
      <c r="R22" t="s">
        <v>114</v>
      </c>
      <c r="S22" t="s">
        <v>114</v>
      </c>
    </row>
    <row r="23" spans="2:19" x14ac:dyDescent="0.45">
      <c r="B23" t="s">
        <v>111</v>
      </c>
      <c r="C23">
        <v>4</v>
      </c>
      <c r="D23">
        <v>530</v>
      </c>
      <c r="E23">
        <v>240510</v>
      </c>
      <c r="F23" s="4">
        <v>45444</v>
      </c>
      <c r="G23">
        <v>26</v>
      </c>
      <c r="H23">
        <v>58</v>
      </c>
      <c r="I23">
        <v>350</v>
      </c>
      <c r="J23" s="61">
        <v>256</v>
      </c>
      <c r="K23" s="61">
        <v>2.99</v>
      </c>
      <c r="L23" s="11">
        <v>2.13</v>
      </c>
      <c r="M23" t="s">
        <v>65</v>
      </c>
      <c r="N23" t="s">
        <v>72</v>
      </c>
      <c r="O23" t="s">
        <v>73</v>
      </c>
      <c r="P23" t="s">
        <v>75</v>
      </c>
      <c r="Q23" t="s">
        <v>114</v>
      </c>
      <c r="R23" t="s">
        <v>114</v>
      </c>
      <c r="S23" t="s">
        <v>114</v>
      </c>
    </row>
    <row r="24" spans="2:19" x14ac:dyDescent="0.45">
      <c r="B24" t="s">
        <v>112</v>
      </c>
      <c r="C24">
        <v>5</v>
      </c>
      <c r="D24">
        <v>530</v>
      </c>
      <c r="E24">
        <v>240510</v>
      </c>
      <c r="F24" s="4">
        <v>45444</v>
      </c>
      <c r="G24">
        <v>26</v>
      </c>
      <c r="H24">
        <v>58</v>
      </c>
      <c r="I24">
        <v>350</v>
      </c>
      <c r="J24" s="61">
        <v>140</v>
      </c>
      <c r="K24" s="61">
        <v>3.55</v>
      </c>
      <c r="L24" s="11" t="s">
        <v>130</v>
      </c>
      <c r="M24" t="s">
        <v>66</v>
      </c>
      <c r="N24" t="s">
        <v>72</v>
      </c>
      <c r="O24" t="s">
        <v>73</v>
      </c>
      <c r="P24" t="s">
        <v>75</v>
      </c>
      <c r="Q24" t="s">
        <v>114</v>
      </c>
      <c r="R24" t="s">
        <v>114</v>
      </c>
      <c r="S24" t="s">
        <v>114</v>
      </c>
    </row>
    <row r="25" spans="2:19" x14ac:dyDescent="0.45">
      <c r="B25" t="s">
        <v>113</v>
      </c>
      <c r="C25">
        <v>6</v>
      </c>
      <c r="D25">
        <v>530</v>
      </c>
      <c r="E25">
        <v>240510</v>
      </c>
      <c r="F25" s="4">
        <v>45444</v>
      </c>
      <c r="G25">
        <v>26</v>
      </c>
      <c r="H25">
        <v>58</v>
      </c>
      <c r="I25">
        <v>350</v>
      </c>
      <c r="J25" s="61">
        <v>196</v>
      </c>
      <c r="K25" s="61">
        <v>3.25</v>
      </c>
      <c r="L25" s="11">
        <v>1.9800000000000004</v>
      </c>
      <c r="M25" t="s">
        <v>67</v>
      </c>
      <c r="N25" t="s">
        <v>72</v>
      </c>
      <c r="O25" t="s">
        <v>73</v>
      </c>
      <c r="P25" t="s">
        <v>75</v>
      </c>
      <c r="Q25" t="s">
        <v>114</v>
      </c>
      <c r="R25" t="s">
        <v>114</v>
      </c>
      <c r="S25" t="s">
        <v>114</v>
      </c>
    </row>
    <row r="26" spans="2:19" x14ac:dyDescent="0.45">
      <c r="O26" s="23"/>
      <c r="P26" s="23"/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C60E-FBF0-4416-9FBA-B1A5696FD267}">
  <sheetPr codeName="Sheet11"/>
  <dimension ref="A1:CSD39"/>
  <sheetViews>
    <sheetView zoomScaleNormal="100" workbookViewId="0">
      <selection activeCell="C51" sqref="C51"/>
    </sheetView>
  </sheetViews>
  <sheetFormatPr defaultColWidth="8.69921875" defaultRowHeight="18" customHeight="1" x14ac:dyDescent="0.45"/>
  <cols>
    <col min="1" max="1" width="20.69921875" style="3" customWidth="1"/>
    <col min="2" max="2" width="17.19921875" style="23" bestFit="1" customWidth="1"/>
    <col min="3" max="3" width="17.19921875" style="23" customWidth="1"/>
    <col min="4" max="4" width="9.69921875" style="23" bestFit="1" customWidth="1"/>
    <col min="5" max="5" width="13" style="23" bestFit="1" customWidth="1"/>
    <col min="6" max="6" width="10.19921875" style="23" bestFit="1" customWidth="1"/>
    <col min="7" max="7" width="9.19921875" style="23" bestFit="1" customWidth="1"/>
    <col min="8" max="9" width="9.19921875" style="23" customWidth="1"/>
    <col min="10" max="10" width="11.69921875" style="23" bestFit="1" customWidth="1"/>
    <col min="11" max="11" width="18.69921875" style="8" bestFit="1" customWidth="1"/>
    <col min="12" max="12" width="17.5" style="23" bestFit="1" customWidth="1"/>
    <col min="13" max="13" width="16.69921875" style="8" bestFit="1" customWidth="1"/>
    <col min="15" max="15" width="10.5" style="23" bestFit="1" customWidth="1"/>
    <col min="16" max="16" width="12.19921875" style="23" bestFit="1" customWidth="1"/>
    <col min="17" max="17" width="15.69921875" style="23" bestFit="1" customWidth="1"/>
    <col min="18" max="18" width="13.59765625" style="23" bestFit="1" customWidth="1"/>
    <col min="19" max="19" width="14.19921875" style="23" customWidth="1"/>
    <col min="20" max="22" width="10.19921875" style="23" bestFit="1" customWidth="1"/>
    <col min="23" max="23" width="10.69921875" style="23" bestFit="1" customWidth="1"/>
    <col min="24" max="31" width="10.19921875" style="23" bestFit="1" customWidth="1"/>
    <col min="32" max="32" width="10.69921875" style="23" bestFit="1" customWidth="1"/>
    <col min="33" max="34" width="10.19921875" style="23" bestFit="1" customWidth="1"/>
    <col min="35" max="35" width="10.69921875" style="23" bestFit="1" customWidth="1"/>
    <col min="36" max="36" width="10.19921875" style="23" bestFit="1" customWidth="1"/>
    <col min="37" max="39" width="10.69921875" style="23" bestFit="1" customWidth="1"/>
    <col min="40" max="44" width="10.19921875" style="23" bestFit="1" customWidth="1"/>
    <col min="45" max="45" width="10.69921875" style="23" bestFit="1" customWidth="1"/>
    <col min="46" max="53" width="10.19921875" style="23" bestFit="1" customWidth="1"/>
    <col min="54" max="54" width="10.69921875" style="23" bestFit="1" customWidth="1"/>
    <col min="55" max="59" width="10.19921875" style="23" bestFit="1" customWidth="1"/>
    <col min="60" max="60" width="10.69921875" style="23" bestFit="1" customWidth="1"/>
    <col min="61" max="65" width="10.19921875" style="23" bestFit="1" customWidth="1"/>
    <col min="66" max="66" width="10.69921875" style="23" bestFit="1" customWidth="1"/>
    <col min="67" max="69" width="10.19921875" style="23" bestFit="1" customWidth="1"/>
    <col min="70" max="70" width="10.69921875" style="23" bestFit="1" customWidth="1"/>
    <col min="71" max="74" width="10.19921875" style="23" bestFit="1" customWidth="1"/>
    <col min="75" max="75" width="10.69921875" style="23" bestFit="1" customWidth="1"/>
    <col min="76" max="78" width="10.19921875" style="23" bestFit="1" customWidth="1"/>
    <col min="79" max="79" width="10.69921875" style="23" bestFit="1" customWidth="1"/>
    <col min="80" max="82" width="10.19921875" style="23" bestFit="1" customWidth="1"/>
    <col min="83" max="83" width="10.69921875" style="23" bestFit="1" customWidth="1"/>
    <col min="84" max="86" width="10.19921875" style="23" bestFit="1" customWidth="1"/>
    <col min="87" max="87" width="10.69921875" style="23" bestFit="1" customWidth="1"/>
    <col min="88" max="90" width="10.19921875" style="23" bestFit="1" customWidth="1"/>
    <col min="91" max="91" width="10.69921875" style="23" bestFit="1" customWidth="1"/>
    <col min="92" max="92" width="10.19921875" style="23" bestFit="1" customWidth="1"/>
    <col min="93" max="93" width="10.69921875" style="23" bestFit="1" customWidth="1"/>
    <col min="94" max="101" width="10.19921875" style="23" bestFit="1" customWidth="1"/>
    <col min="102" max="102" width="10.69921875" style="23" bestFit="1" customWidth="1"/>
    <col min="103" max="105" width="10.19921875" style="23" bestFit="1" customWidth="1"/>
    <col min="106" max="106" width="10.69921875" style="23" bestFit="1" customWidth="1"/>
    <col min="107" max="109" width="10.19921875" style="23" bestFit="1" customWidth="1"/>
    <col min="110" max="110" width="10.69921875" style="23" bestFit="1" customWidth="1"/>
    <col min="111" max="114" width="10.19921875" style="23" bestFit="1" customWidth="1"/>
    <col min="115" max="115" width="10.69921875" style="23" bestFit="1" customWidth="1"/>
    <col min="116" max="117" width="10.19921875" style="23" bestFit="1" customWidth="1"/>
    <col min="118" max="118" width="10.69921875" style="23" bestFit="1" customWidth="1"/>
    <col min="119" max="120" width="10.19921875" style="23" bestFit="1" customWidth="1"/>
    <col min="121" max="122" width="10.69921875" style="23" bestFit="1" customWidth="1"/>
    <col min="123" max="123" width="10.19921875" style="23" bestFit="1" customWidth="1"/>
    <col min="124" max="124" width="10.69921875" style="23" bestFit="1" customWidth="1"/>
    <col min="125" max="127" width="10.19921875" style="23" bestFit="1" customWidth="1"/>
    <col min="128" max="128" width="10.69921875" style="23" bestFit="1" customWidth="1"/>
    <col min="129" max="131" width="10.19921875" style="23" bestFit="1" customWidth="1"/>
    <col min="132" max="132" width="10.69921875" style="23" bestFit="1" customWidth="1"/>
    <col min="133" max="137" width="10.19921875" style="23" bestFit="1" customWidth="1"/>
    <col min="138" max="138" width="10.69921875" style="23" bestFit="1" customWidth="1"/>
    <col min="139" max="140" width="10.19921875" style="23" bestFit="1" customWidth="1"/>
    <col min="141" max="141" width="10.69921875" style="23" bestFit="1" customWidth="1"/>
    <col min="142" max="143" width="10.19921875" style="23" bestFit="1" customWidth="1"/>
    <col min="144" max="144" width="10.69921875" style="23" bestFit="1" customWidth="1"/>
    <col min="145" max="145" width="10.19921875" style="23" bestFit="1" customWidth="1"/>
    <col min="146" max="148" width="10.69921875" style="23" bestFit="1" customWidth="1"/>
    <col min="149" max="149" width="10.19921875" style="23" bestFit="1" customWidth="1"/>
    <col min="150" max="156" width="10.69921875" style="23" bestFit="1" customWidth="1"/>
    <col min="157" max="158" width="10.19921875" style="23" bestFit="1" customWidth="1"/>
    <col min="159" max="162" width="10.69921875" style="23" bestFit="1" customWidth="1"/>
    <col min="163" max="163" width="10.19921875" style="23" bestFit="1" customWidth="1"/>
    <col min="164" max="319" width="10.69921875" style="23" bestFit="1" customWidth="1"/>
    <col min="320" max="320" width="11.59765625" style="23" bestFit="1" customWidth="1"/>
    <col min="321" max="321" width="10.69921875" style="23" bestFit="1" customWidth="1"/>
    <col min="322" max="323" width="11.59765625" style="23" bestFit="1" customWidth="1"/>
    <col min="324" max="324" width="10.69921875" style="23" bestFit="1" customWidth="1"/>
    <col min="325" max="674" width="11.59765625" style="23" bestFit="1" customWidth="1"/>
    <col min="675" max="1346" width="10.69921875" style="23" bestFit="1" customWidth="1"/>
    <col min="1347" max="1347" width="9.69921875" style="23" bestFit="1" customWidth="1"/>
    <col min="1348" max="1351" width="10.69921875" style="23" bestFit="1" customWidth="1"/>
    <col min="1352" max="1353" width="9.69921875" style="23" bestFit="1" customWidth="1"/>
    <col min="1354" max="1354" width="10.69921875" style="23" bestFit="1" customWidth="1"/>
    <col min="1355" max="1357" width="9.69921875" style="23" bestFit="1" customWidth="1"/>
    <col min="1358" max="1358" width="10.69921875" style="23" bestFit="1" customWidth="1"/>
    <col min="1359" max="1359" width="9.69921875" style="23" bestFit="1" customWidth="1"/>
    <col min="1360" max="1364" width="10.69921875" style="23" bestFit="1" customWidth="1"/>
    <col min="1365" max="1366" width="9.69921875" style="23" bestFit="1" customWidth="1"/>
    <col min="1367" max="1367" width="10.69921875" style="23" bestFit="1" customWidth="1"/>
    <col min="1368" max="1368" width="9.69921875" style="23" bestFit="1" customWidth="1"/>
    <col min="1369" max="1369" width="10.69921875" style="23" bestFit="1" customWidth="1"/>
    <col min="1370" max="1374" width="9.69921875" style="23" bestFit="1" customWidth="1"/>
    <col min="1375" max="1376" width="10.69921875" style="23" bestFit="1" customWidth="1"/>
    <col min="1377" max="1381" width="9.69921875" style="23" bestFit="1" customWidth="1"/>
    <col min="1382" max="1382" width="10.69921875" style="23" bestFit="1" customWidth="1"/>
    <col min="1383" max="1384" width="9.69921875" style="23" bestFit="1" customWidth="1"/>
    <col min="1385" max="1387" width="10.69921875" style="23" bestFit="1" customWidth="1"/>
    <col min="1388" max="1388" width="9.69921875" style="23" bestFit="1" customWidth="1"/>
    <col min="1389" max="1390" width="10.69921875" style="23" bestFit="1" customWidth="1"/>
    <col min="1391" max="1391" width="9.69921875" style="23" bestFit="1" customWidth="1"/>
    <col min="1392" max="1392" width="10.69921875" style="23" bestFit="1" customWidth="1"/>
    <col min="1393" max="1393" width="9.69921875" style="23" bestFit="1" customWidth="1"/>
    <col min="1394" max="1398" width="10.69921875" style="23" bestFit="1" customWidth="1"/>
    <col min="1399" max="1399" width="9.69921875" style="23" bestFit="1" customWidth="1"/>
    <col min="1400" max="1400" width="10.69921875" style="23" bestFit="1" customWidth="1"/>
    <col min="1401" max="1401" width="9.69921875" style="23" bestFit="1" customWidth="1"/>
    <col min="1402" max="1483" width="10.69921875" style="23" bestFit="1" customWidth="1"/>
    <col min="1484" max="1484" width="9.69921875" style="23" bestFit="1" customWidth="1"/>
    <col min="1485" max="1490" width="10.69921875" style="23" bestFit="1" customWidth="1"/>
    <col min="1491" max="1491" width="9.69921875" style="23" bestFit="1" customWidth="1"/>
    <col min="1492" max="1500" width="10.69921875" style="23" bestFit="1" customWidth="1"/>
    <col min="1501" max="1501" width="9.69921875" style="23" bestFit="1" customWidth="1"/>
    <col min="1502" max="1502" width="10.69921875" style="23" bestFit="1" customWidth="1"/>
    <col min="1503" max="1846" width="9.69921875" style="23" bestFit="1" customWidth="1"/>
    <col min="1847" max="1848" width="9.19921875" style="23" bestFit="1" customWidth="1"/>
    <col min="1849" max="1849" width="9.69921875" style="23" bestFit="1" customWidth="1"/>
    <col min="1850" max="1854" width="9.19921875" style="23" bestFit="1" customWidth="1"/>
    <col min="1855" max="1855" width="9.69921875" style="23" bestFit="1" customWidth="1"/>
    <col min="1856" max="1856" width="9.19921875" style="23" bestFit="1" customWidth="1"/>
    <col min="1857" max="1857" width="9.69921875" style="23" bestFit="1" customWidth="1"/>
    <col min="1858" max="2019" width="9.19921875" style="23" bestFit="1" customWidth="1"/>
    <col min="2020" max="2020" width="10" style="23" bestFit="1" customWidth="1"/>
    <col min="2021" max="2037" width="9.19921875" style="23" bestFit="1" customWidth="1"/>
    <col min="2038" max="2039" width="10" style="23" bestFit="1" customWidth="1"/>
    <col min="2040" max="2052" width="9.19921875" style="23" bestFit="1" customWidth="1"/>
    <col min="2053" max="2053" width="10" style="23" bestFit="1" customWidth="1"/>
    <col min="2054" max="2055" width="9.19921875" style="23" bestFit="1" customWidth="1"/>
    <col min="2056" max="2056" width="10" style="23" bestFit="1" customWidth="1"/>
    <col min="2057" max="2057" width="9.19921875" style="23" bestFit="1" customWidth="1"/>
    <col min="2058" max="2060" width="10" style="23" bestFit="1" customWidth="1"/>
    <col min="2061" max="2061" width="9.19921875" style="23" bestFit="1" customWidth="1"/>
    <col min="2062" max="2062" width="10" style="23" bestFit="1" customWidth="1"/>
    <col min="2063" max="2071" width="9.19921875" style="23" bestFit="1" customWidth="1"/>
    <col min="2072" max="2076" width="10" style="23" bestFit="1" customWidth="1"/>
    <col min="2077" max="2077" width="9.19921875" style="23" bestFit="1" customWidth="1"/>
    <col min="2078" max="2078" width="10" style="23" bestFit="1" customWidth="1"/>
    <col min="2079" max="2079" width="9.19921875" style="23" bestFit="1" customWidth="1"/>
    <col min="2080" max="2080" width="10" style="23" bestFit="1" customWidth="1"/>
    <col min="2081" max="2083" width="9.19921875" style="23" bestFit="1" customWidth="1"/>
    <col min="2084" max="2088" width="10" style="23" bestFit="1" customWidth="1"/>
    <col min="2089" max="2518" width="9.19921875" style="23" bestFit="1" customWidth="1"/>
    <col min="2519" max="2526" width="8.69921875" style="23" bestFit="1" customWidth="1"/>
  </cols>
  <sheetData>
    <row r="1" spans="2:2526" ht="19.95" customHeight="1" x14ac:dyDescent="0.45">
      <c r="B1" s="10" t="s">
        <v>1</v>
      </c>
      <c r="C1" s="10" t="s">
        <v>0</v>
      </c>
      <c r="D1" s="10" t="s">
        <v>2</v>
      </c>
      <c r="E1" s="10" t="s">
        <v>3</v>
      </c>
      <c r="F1" s="2" t="s">
        <v>4</v>
      </c>
      <c r="G1" s="17" t="s">
        <v>76</v>
      </c>
      <c r="H1" s="17" t="s">
        <v>78</v>
      </c>
      <c r="I1" s="17" t="s">
        <v>77</v>
      </c>
      <c r="J1" s="7" t="s">
        <v>5</v>
      </c>
      <c r="K1" s="16" t="s">
        <v>36</v>
      </c>
      <c r="L1" s="9" t="s">
        <v>6</v>
      </c>
      <c r="M1" s="10" t="s">
        <v>7</v>
      </c>
      <c r="N1" s="2" t="s">
        <v>8</v>
      </c>
      <c r="O1" s="2" t="s">
        <v>9</v>
      </c>
      <c r="P1" s="2" t="s">
        <v>10</v>
      </c>
      <c r="Q1" s="2" t="s">
        <v>85</v>
      </c>
      <c r="R1" s="2" t="s">
        <v>86</v>
      </c>
      <c r="S1" s="2" t="s">
        <v>87</v>
      </c>
      <c r="T1">
        <v>-2.4900000000000002</v>
      </c>
      <c r="U1">
        <v>-2.48</v>
      </c>
      <c r="V1">
        <v>-2.4700000000000002</v>
      </c>
      <c r="W1">
        <v>-2.46</v>
      </c>
      <c r="X1">
        <v>-2.4500000000000002</v>
      </c>
      <c r="Y1">
        <v>-2.44</v>
      </c>
      <c r="Z1">
        <v>-2.4300000000000002</v>
      </c>
      <c r="AA1">
        <v>-2.42</v>
      </c>
      <c r="AB1">
        <v>-2.41</v>
      </c>
      <c r="AC1">
        <v>-2.4</v>
      </c>
      <c r="AD1">
        <v>-2.39</v>
      </c>
      <c r="AE1">
        <v>-2.38</v>
      </c>
      <c r="AF1">
        <v>-2.37</v>
      </c>
      <c r="AG1">
        <v>-2.36</v>
      </c>
      <c r="AH1">
        <v>-2.35</v>
      </c>
      <c r="AI1">
        <v>-2.34</v>
      </c>
      <c r="AJ1">
        <v>-2.33</v>
      </c>
      <c r="AK1">
        <v>-2.3199999999999998</v>
      </c>
      <c r="AL1">
        <v>-2.31</v>
      </c>
      <c r="AM1">
        <v>-2.2999999999999998</v>
      </c>
      <c r="AN1">
        <v>-2.29</v>
      </c>
      <c r="AO1">
        <v>-2.2799999999999998</v>
      </c>
      <c r="AP1">
        <v>-2.27</v>
      </c>
      <c r="AQ1">
        <v>-2.2599999999999998</v>
      </c>
      <c r="AR1">
        <v>-2.25</v>
      </c>
      <c r="AS1">
        <v>-2.2399999999999989</v>
      </c>
      <c r="AT1">
        <v>-2.23</v>
      </c>
      <c r="AU1">
        <v>-2.2200000000000002</v>
      </c>
      <c r="AV1">
        <v>-2.21</v>
      </c>
      <c r="AW1">
        <v>-2.2000000000000002</v>
      </c>
      <c r="AX1">
        <v>-2.19</v>
      </c>
      <c r="AY1">
        <v>-2.1800000000000002</v>
      </c>
      <c r="AZ1">
        <v>-2.17</v>
      </c>
      <c r="BA1">
        <v>-2.16</v>
      </c>
      <c r="BB1">
        <v>-2.15</v>
      </c>
      <c r="BC1">
        <v>-2.14</v>
      </c>
      <c r="BD1">
        <v>-2.13</v>
      </c>
      <c r="BE1">
        <v>-2.12</v>
      </c>
      <c r="BF1">
        <v>-2.11</v>
      </c>
      <c r="BG1">
        <v>-2.1</v>
      </c>
      <c r="BH1">
        <v>-2.09</v>
      </c>
      <c r="BI1">
        <v>-2.08</v>
      </c>
      <c r="BJ1">
        <v>-2.0699999999999998</v>
      </c>
      <c r="BK1">
        <v>-2.06</v>
      </c>
      <c r="BL1">
        <v>-2.0499999999999998</v>
      </c>
      <c r="BM1">
        <v>-2.04</v>
      </c>
      <c r="BN1">
        <v>-2.0299999999999998</v>
      </c>
      <c r="BO1">
        <v>-2.02</v>
      </c>
      <c r="BP1">
        <v>-2.0099999999999998</v>
      </c>
      <c r="BQ1">
        <v>-2</v>
      </c>
      <c r="BR1">
        <v>-1.99</v>
      </c>
      <c r="BS1">
        <v>-1.98</v>
      </c>
      <c r="BT1">
        <v>-1.97</v>
      </c>
      <c r="BU1">
        <v>-1.96</v>
      </c>
      <c r="BV1">
        <v>-1.95</v>
      </c>
      <c r="BW1">
        <v>-1.94</v>
      </c>
      <c r="BX1">
        <v>-1.93</v>
      </c>
      <c r="BY1">
        <v>-1.92</v>
      </c>
      <c r="BZ1">
        <v>-1.91</v>
      </c>
      <c r="CA1">
        <v>-1.9</v>
      </c>
      <c r="CB1">
        <v>-1.89</v>
      </c>
      <c r="CC1">
        <v>-1.88</v>
      </c>
      <c r="CD1">
        <v>-1.87</v>
      </c>
      <c r="CE1">
        <v>-1.86</v>
      </c>
      <c r="CF1">
        <v>-1.85</v>
      </c>
      <c r="CG1">
        <v>-1.84</v>
      </c>
      <c r="CH1">
        <v>-1.83</v>
      </c>
      <c r="CI1">
        <v>-1.82</v>
      </c>
      <c r="CJ1">
        <v>-1.81</v>
      </c>
      <c r="CK1">
        <v>-1.8</v>
      </c>
      <c r="CL1">
        <v>-1.79</v>
      </c>
      <c r="CM1">
        <v>-1.78</v>
      </c>
      <c r="CN1">
        <v>-1.77</v>
      </c>
      <c r="CO1">
        <v>-1.76</v>
      </c>
      <c r="CP1">
        <v>-1.75</v>
      </c>
      <c r="CQ1">
        <v>-1.74</v>
      </c>
      <c r="CR1">
        <v>-1.73</v>
      </c>
      <c r="CS1">
        <v>-1.72</v>
      </c>
      <c r="CT1">
        <v>-1.71</v>
      </c>
      <c r="CU1">
        <v>-1.7</v>
      </c>
      <c r="CV1">
        <v>-1.69</v>
      </c>
      <c r="CW1">
        <v>-1.68</v>
      </c>
      <c r="CX1">
        <v>-1.67</v>
      </c>
      <c r="CY1">
        <v>-1.66</v>
      </c>
      <c r="CZ1">
        <v>-1.65</v>
      </c>
      <c r="DA1">
        <v>-1.64</v>
      </c>
      <c r="DB1">
        <v>-1.63</v>
      </c>
      <c r="DC1">
        <v>-1.62</v>
      </c>
      <c r="DD1">
        <v>-1.61</v>
      </c>
      <c r="DE1">
        <v>-1.6</v>
      </c>
      <c r="DF1">
        <v>-1.59</v>
      </c>
      <c r="DG1">
        <v>-1.58</v>
      </c>
      <c r="DH1">
        <v>-1.57</v>
      </c>
      <c r="DI1">
        <v>-1.56</v>
      </c>
      <c r="DJ1">
        <v>-1.55</v>
      </c>
      <c r="DK1">
        <v>-1.54</v>
      </c>
      <c r="DL1">
        <v>-1.53</v>
      </c>
      <c r="DM1">
        <v>-1.52</v>
      </c>
      <c r="DN1">
        <v>-1.51</v>
      </c>
      <c r="DO1">
        <v>-1.5</v>
      </c>
      <c r="DP1">
        <v>-1.49</v>
      </c>
      <c r="DQ1">
        <v>-1.48</v>
      </c>
      <c r="DR1">
        <v>-1.47</v>
      </c>
      <c r="DS1">
        <v>-1.46</v>
      </c>
      <c r="DT1">
        <v>-1.45</v>
      </c>
      <c r="DU1">
        <v>-1.44</v>
      </c>
      <c r="DV1">
        <v>-1.43</v>
      </c>
      <c r="DW1">
        <v>-1.42</v>
      </c>
      <c r="DX1">
        <v>-1.41</v>
      </c>
      <c r="DY1">
        <v>-1.4</v>
      </c>
      <c r="DZ1">
        <v>-1.39</v>
      </c>
      <c r="EA1">
        <v>-1.38</v>
      </c>
      <c r="EB1">
        <v>-1.37</v>
      </c>
      <c r="EC1">
        <v>-1.36</v>
      </c>
      <c r="ED1">
        <v>-1.35</v>
      </c>
      <c r="EE1">
        <v>-1.34</v>
      </c>
      <c r="EF1">
        <v>-1.33</v>
      </c>
      <c r="EG1">
        <v>-1.32</v>
      </c>
      <c r="EH1">
        <v>-1.31</v>
      </c>
      <c r="EI1">
        <v>-1.3</v>
      </c>
      <c r="EJ1">
        <v>-1.29</v>
      </c>
      <c r="EK1">
        <v>-1.28</v>
      </c>
      <c r="EL1">
        <v>-1.27</v>
      </c>
      <c r="EM1">
        <v>-1.26</v>
      </c>
      <c r="EN1">
        <v>-1.25</v>
      </c>
      <c r="EO1">
        <v>-1.24</v>
      </c>
      <c r="EP1">
        <v>-1.23</v>
      </c>
      <c r="EQ1">
        <v>-1.22</v>
      </c>
      <c r="ER1">
        <v>-1.21</v>
      </c>
      <c r="ES1">
        <v>-1.2</v>
      </c>
      <c r="ET1">
        <v>-1.19</v>
      </c>
      <c r="EU1">
        <v>-1.18</v>
      </c>
      <c r="EV1">
        <v>-1.17</v>
      </c>
      <c r="EW1">
        <v>-1.1599999999999999</v>
      </c>
      <c r="EX1">
        <v>-1.1499999999999999</v>
      </c>
      <c r="EY1">
        <v>-1.1399999999999999</v>
      </c>
      <c r="EZ1">
        <v>-1.1299999999999999</v>
      </c>
      <c r="FA1">
        <v>-1.1200000000000001</v>
      </c>
      <c r="FB1">
        <v>-1.1100000000000001</v>
      </c>
      <c r="FC1">
        <v>-1.1000000000000001</v>
      </c>
      <c r="FD1">
        <v>-1.0900000000000001</v>
      </c>
      <c r="FE1">
        <v>-1.08</v>
      </c>
      <c r="FF1">
        <v>-1.07</v>
      </c>
      <c r="FG1">
        <v>-1.06</v>
      </c>
      <c r="FH1">
        <v>-1.05</v>
      </c>
      <c r="FI1">
        <v>-1.04</v>
      </c>
      <c r="FJ1">
        <v>-1.03</v>
      </c>
      <c r="FK1">
        <v>-1.02</v>
      </c>
      <c r="FL1">
        <v>-1.01</v>
      </c>
      <c r="FM1">
        <v>-1</v>
      </c>
      <c r="FN1">
        <v>-0.99</v>
      </c>
      <c r="FO1">
        <v>-0.98</v>
      </c>
      <c r="FP1">
        <v>-0.97000000000000008</v>
      </c>
      <c r="FQ1">
        <v>-0.96000000000000008</v>
      </c>
      <c r="FR1">
        <v>-0.95</v>
      </c>
      <c r="FS1">
        <v>-0.94</v>
      </c>
      <c r="FT1">
        <v>-0.93</v>
      </c>
      <c r="FU1">
        <v>-0.92</v>
      </c>
      <c r="FV1">
        <v>-0.91</v>
      </c>
      <c r="FW1">
        <v>-0.9</v>
      </c>
      <c r="FX1">
        <v>-0.8899999999999999</v>
      </c>
      <c r="FY1">
        <v>-0.88</v>
      </c>
      <c r="FZ1">
        <v>-0.87</v>
      </c>
      <c r="GA1">
        <v>-0.86</v>
      </c>
      <c r="GB1">
        <v>-0.85</v>
      </c>
      <c r="GC1">
        <v>-0.84000000000000008</v>
      </c>
      <c r="GD1">
        <v>-0.83</v>
      </c>
      <c r="GE1">
        <v>-0.82</v>
      </c>
      <c r="GF1">
        <v>-0.80999999999999983</v>
      </c>
      <c r="GG1">
        <v>-0.8</v>
      </c>
      <c r="GH1">
        <v>-0.79</v>
      </c>
      <c r="GI1">
        <v>-0.78</v>
      </c>
      <c r="GJ1">
        <v>-0.76999999999999991</v>
      </c>
      <c r="GK1">
        <v>-0.76</v>
      </c>
      <c r="GL1">
        <v>-0.75</v>
      </c>
      <c r="GM1">
        <v>-0.74</v>
      </c>
      <c r="GN1">
        <v>-0.73</v>
      </c>
      <c r="GO1">
        <v>-0.72000000000000008</v>
      </c>
      <c r="GP1">
        <v>-0.71</v>
      </c>
      <c r="GQ1">
        <v>-0.7</v>
      </c>
      <c r="GR1">
        <v>-0.69</v>
      </c>
      <c r="GS1">
        <v>-0.68</v>
      </c>
      <c r="GT1">
        <v>-0.67</v>
      </c>
      <c r="GU1">
        <v>-0.66</v>
      </c>
      <c r="GV1">
        <v>-0.65</v>
      </c>
      <c r="GW1">
        <v>-0.64</v>
      </c>
      <c r="GX1">
        <v>-0.63</v>
      </c>
      <c r="GY1">
        <v>-0.62</v>
      </c>
      <c r="GZ1">
        <v>-0.61</v>
      </c>
      <c r="HA1">
        <v>-0.6</v>
      </c>
      <c r="HB1">
        <v>-0.59000000000000008</v>
      </c>
      <c r="HC1">
        <v>-0.57999999999999996</v>
      </c>
      <c r="HD1">
        <v>-0.56999999999999995</v>
      </c>
      <c r="HE1">
        <v>-0.55999999999999983</v>
      </c>
      <c r="HF1">
        <v>-0.55000000000000004</v>
      </c>
      <c r="HG1">
        <v>-0.54</v>
      </c>
      <c r="HH1">
        <v>-0.53</v>
      </c>
      <c r="HI1">
        <v>-0.51999999999999991</v>
      </c>
      <c r="HJ1">
        <v>-0.51</v>
      </c>
      <c r="HK1">
        <v>-0.5</v>
      </c>
      <c r="HL1">
        <v>-0.49</v>
      </c>
      <c r="HM1">
        <v>-0.48</v>
      </c>
      <c r="HN1">
        <v>-0.47</v>
      </c>
      <c r="HO1">
        <v>-0.46</v>
      </c>
      <c r="HP1">
        <v>-0.45</v>
      </c>
      <c r="HQ1">
        <v>-0.44</v>
      </c>
      <c r="HR1">
        <v>-0.43</v>
      </c>
      <c r="HS1">
        <v>-0.42</v>
      </c>
      <c r="HT1">
        <v>-0.41</v>
      </c>
      <c r="HU1">
        <v>-0.4</v>
      </c>
      <c r="HV1">
        <v>-0.39</v>
      </c>
      <c r="HW1">
        <v>-0.38</v>
      </c>
      <c r="HX1">
        <v>-0.37</v>
      </c>
      <c r="HY1">
        <v>-0.36</v>
      </c>
      <c r="HZ1">
        <v>-0.35</v>
      </c>
      <c r="IA1">
        <v>-0.34</v>
      </c>
      <c r="IB1">
        <v>-0.33</v>
      </c>
      <c r="IC1">
        <v>-0.32</v>
      </c>
      <c r="ID1">
        <v>-0.31</v>
      </c>
      <c r="IE1">
        <v>-0.3</v>
      </c>
      <c r="IF1">
        <v>-0.28999999999999998</v>
      </c>
      <c r="IG1">
        <v>-0.27999999999999992</v>
      </c>
      <c r="IH1">
        <v>-0.27</v>
      </c>
      <c r="II1">
        <v>-0.26</v>
      </c>
      <c r="IJ1">
        <v>-0.25</v>
      </c>
      <c r="IK1">
        <v>-0.24</v>
      </c>
      <c r="IL1">
        <v>-0.23</v>
      </c>
      <c r="IM1">
        <v>-0.22</v>
      </c>
      <c r="IN1">
        <v>-0.21</v>
      </c>
      <c r="IO1">
        <v>-0.2</v>
      </c>
      <c r="IP1">
        <v>-0.19</v>
      </c>
      <c r="IQ1">
        <v>-0.18</v>
      </c>
      <c r="IR1">
        <v>-0.17</v>
      </c>
      <c r="IS1">
        <v>-0.16</v>
      </c>
      <c r="IT1">
        <v>-0.15</v>
      </c>
      <c r="IU1">
        <v>-0.14000000000000001</v>
      </c>
      <c r="IV1">
        <v>-0.13</v>
      </c>
      <c r="IW1">
        <v>-0.12</v>
      </c>
      <c r="IX1">
        <v>-0.11</v>
      </c>
      <c r="IY1">
        <v>-0.1</v>
      </c>
      <c r="IZ1">
        <v>-9.0000000000000011E-2</v>
      </c>
      <c r="JA1">
        <v>-0.08</v>
      </c>
      <c r="JB1">
        <v>-6.9999999999999979E-2</v>
      </c>
      <c r="JC1">
        <v>-0.06</v>
      </c>
      <c r="JD1">
        <v>-0.05</v>
      </c>
      <c r="JE1">
        <v>-0.04</v>
      </c>
      <c r="JF1">
        <v>-0.03</v>
      </c>
      <c r="JG1">
        <v>-0.02</v>
      </c>
      <c r="JH1">
        <v>-0.01</v>
      </c>
      <c r="JI1">
        <v>0</v>
      </c>
      <c r="JJ1">
        <v>0.01</v>
      </c>
      <c r="JK1">
        <v>0.02</v>
      </c>
      <c r="JL1">
        <v>0.03</v>
      </c>
      <c r="JM1">
        <v>0.04</v>
      </c>
      <c r="JN1">
        <v>0.05</v>
      </c>
      <c r="JO1">
        <v>0.06</v>
      </c>
      <c r="JP1">
        <v>6.9999999999999979E-2</v>
      </c>
      <c r="JQ1">
        <v>0.08</v>
      </c>
      <c r="JR1">
        <v>9.0000000000000011E-2</v>
      </c>
      <c r="JS1">
        <v>0.1</v>
      </c>
      <c r="JT1">
        <v>0.11</v>
      </c>
      <c r="JU1">
        <v>0.12</v>
      </c>
      <c r="JV1">
        <v>0.13</v>
      </c>
      <c r="JW1">
        <v>0.14000000000000001</v>
      </c>
      <c r="JX1">
        <v>0.15</v>
      </c>
      <c r="JY1">
        <v>0.16</v>
      </c>
      <c r="JZ1">
        <v>0.17</v>
      </c>
      <c r="KA1">
        <v>0.18</v>
      </c>
      <c r="KB1">
        <v>0.19</v>
      </c>
      <c r="KC1">
        <v>0.2</v>
      </c>
      <c r="KD1">
        <v>0.21</v>
      </c>
      <c r="KE1">
        <v>0.22</v>
      </c>
      <c r="KF1">
        <v>0.23</v>
      </c>
      <c r="KG1">
        <v>0.24</v>
      </c>
      <c r="KH1">
        <v>0.25</v>
      </c>
      <c r="KI1">
        <v>0.26</v>
      </c>
      <c r="KJ1">
        <v>0.27</v>
      </c>
      <c r="KK1">
        <v>0.27999999999999992</v>
      </c>
      <c r="KL1">
        <v>0.28999999999999998</v>
      </c>
      <c r="KM1">
        <v>0.3</v>
      </c>
      <c r="KN1">
        <v>0.31</v>
      </c>
      <c r="KO1">
        <v>0.32</v>
      </c>
      <c r="KP1">
        <v>0.33</v>
      </c>
      <c r="KQ1">
        <v>0.34</v>
      </c>
      <c r="KR1">
        <v>0.35</v>
      </c>
      <c r="KS1">
        <v>0.36</v>
      </c>
      <c r="KT1">
        <v>0.37</v>
      </c>
      <c r="KU1">
        <v>0.38</v>
      </c>
      <c r="KV1">
        <v>0.39</v>
      </c>
      <c r="KW1">
        <v>0.4</v>
      </c>
      <c r="KX1">
        <v>0.41</v>
      </c>
      <c r="KY1">
        <v>0.42</v>
      </c>
      <c r="KZ1">
        <v>0.43</v>
      </c>
      <c r="LA1">
        <v>0.44</v>
      </c>
      <c r="LB1">
        <v>0.45</v>
      </c>
      <c r="LC1">
        <v>0.46</v>
      </c>
      <c r="LD1">
        <v>0.47</v>
      </c>
      <c r="LE1">
        <v>0.48</v>
      </c>
      <c r="LF1">
        <v>0.49</v>
      </c>
      <c r="LG1">
        <v>0.5</v>
      </c>
      <c r="LH1">
        <v>0.51</v>
      </c>
      <c r="LI1">
        <v>0.51999999999999991</v>
      </c>
      <c r="LJ1">
        <v>0.53</v>
      </c>
      <c r="LK1">
        <v>0.54</v>
      </c>
      <c r="LL1">
        <v>0.55000000000000004</v>
      </c>
      <c r="LM1">
        <v>0.55999999999999983</v>
      </c>
      <c r="LN1">
        <v>0.56999999999999995</v>
      </c>
      <c r="LO1">
        <v>0.57999999999999996</v>
      </c>
      <c r="LP1">
        <v>0.59000000000000008</v>
      </c>
      <c r="LQ1">
        <v>0.6</v>
      </c>
      <c r="LR1">
        <v>0.61</v>
      </c>
      <c r="LS1">
        <v>0.62</v>
      </c>
      <c r="LT1">
        <v>0.63</v>
      </c>
      <c r="LU1">
        <v>0.64</v>
      </c>
      <c r="LV1">
        <v>0.65</v>
      </c>
      <c r="LW1">
        <v>0.66</v>
      </c>
      <c r="LX1">
        <v>0.67</v>
      </c>
      <c r="LY1">
        <v>0.68</v>
      </c>
      <c r="LZ1">
        <v>0.69</v>
      </c>
      <c r="MA1">
        <v>0.7</v>
      </c>
      <c r="MB1">
        <v>0.71</v>
      </c>
      <c r="MC1">
        <v>0.72000000000000008</v>
      </c>
      <c r="MD1">
        <v>0.73</v>
      </c>
      <c r="ME1">
        <v>0.74</v>
      </c>
      <c r="MF1">
        <v>0.75</v>
      </c>
      <c r="MG1">
        <v>0.76</v>
      </c>
      <c r="MH1">
        <v>0.76999999999999991</v>
      </c>
      <c r="MI1">
        <v>0.78</v>
      </c>
      <c r="MJ1">
        <v>0.79</v>
      </c>
      <c r="MK1">
        <v>0.8</v>
      </c>
      <c r="ML1">
        <v>0.80999999999999983</v>
      </c>
      <c r="MM1">
        <v>0.82</v>
      </c>
      <c r="MN1">
        <v>0.83</v>
      </c>
      <c r="MO1">
        <v>0.84000000000000008</v>
      </c>
      <c r="MP1">
        <v>0.85</v>
      </c>
      <c r="MQ1">
        <v>0.86</v>
      </c>
      <c r="MR1">
        <v>0.87</v>
      </c>
      <c r="MS1">
        <v>0.88</v>
      </c>
      <c r="MT1">
        <v>0.8899999999999999</v>
      </c>
      <c r="MU1">
        <v>0.9</v>
      </c>
      <c r="MV1">
        <v>0.91</v>
      </c>
      <c r="MW1">
        <v>0.92</v>
      </c>
      <c r="MX1">
        <v>0.93</v>
      </c>
      <c r="MY1">
        <v>0.94</v>
      </c>
      <c r="MZ1">
        <v>0.95</v>
      </c>
      <c r="NA1">
        <v>0.96000000000000008</v>
      </c>
      <c r="NB1">
        <v>0.97000000000000008</v>
      </c>
      <c r="NC1">
        <v>0.98</v>
      </c>
      <c r="ND1">
        <v>0.99</v>
      </c>
      <c r="NE1">
        <v>1</v>
      </c>
      <c r="NF1">
        <v>1.01</v>
      </c>
      <c r="NG1">
        <v>1.02</v>
      </c>
      <c r="NH1">
        <v>1.03</v>
      </c>
      <c r="NI1">
        <v>1.04</v>
      </c>
      <c r="NJ1">
        <v>1.05</v>
      </c>
      <c r="NK1">
        <v>1.06</v>
      </c>
      <c r="NL1">
        <v>1.07</v>
      </c>
      <c r="NM1">
        <v>1.08</v>
      </c>
      <c r="NN1">
        <v>1.0900000000000001</v>
      </c>
      <c r="NO1">
        <v>1.1000000000000001</v>
      </c>
      <c r="NP1">
        <v>1.1100000000000001</v>
      </c>
      <c r="NQ1">
        <v>1.1200000000000001</v>
      </c>
      <c r="NR1">
        <v>1.1299999999999999</v>
      </c>
      <c r="NS1">
        <v>1.1399999999999999</v>
      </c>
      <c r="NT1">
        <v>1.1499999999999999</v>
      </c>
      <c r="NU1">
        <v>1.1599999999999999</v>
      </c>
      <c r="NV1">
        <v>1.17</v>
      </c>
      <c r="NW1">
        <v>1.18</v>
      </c>
      <c r="NX1">
        <v>1.19</v>
      </c>
      <c r="NY1">
        <v>1.2</v>
      </c>
      <c r="NZ1">
        <v>1.21</v>
      </c>
      <c r="OA1">
        <v>1.22</v>
      </c>
      <c r="OB1">
        <v>1.23</v>
      </c>
      <c r="OC1">
        <v>1.24</v>
      </c>
      <c r="OD1">
        <v>1.25</v>
      </c>
      <c r="OE1">
        <v>1.26</v>
      </c>
      <c r="OF1">
        <v>1.27</v>
      </c>
      <c r="OG1">
        <v>1.28</v>
      </c>
      <c r="OH1">
        <v>1.29</v>
      </c>
      <c r="OI1">
        <v>1.3</v>
      </c>
      <c r="OJ1">
        <v>1.31</v>
      </c>
      <c r="OK1">
        <v>1.32</v>
      </c>
      <c r="OL1">
        <v>1.33</v>
      </c>
      <c r="OM1">
        <v>1.34</v>
      </c>
      <c r="ON1">
        <v>1.35</v>
      </c>
      <c r="OO1">
        <v>1.36</v>
      </c>
      <c r="OP1">
        <v>1.37</v>
      </c>
      <c r="OQ1">
        <v>1.38</v>
      </c>
      <c r="OR1">
        <v>1.39</v>
      </c>
      <c r="OS1">
        <v>1.4</v>
      </c>
      <c r="OT1">
        <v>1.41</v>
      </c>
      <c r="OU1">
        <v>1.42</v>
      </c>
      <c r="OV1">
        <v>1.43</v>
      </c>
      <c r="OW1">
        <v>1.44</v>
      </c>
      <c r="OX1">
        <v>1.45</v>
      </c>
      <c r="OY1">
        <v>1.46</v>
      </c>
      <c r="OZ1">
        <v>1.47</v>
      </c>
      <c r="PA1">
        <v>1.48</v>
      </c>
      <c r="PB1">
        <v>1.49</v>
      </c>
      <c r="PC1">
        <v>1.5</v>
      </c>
      <c r="PD1">
        <v>1.51</v>
      </c>
      <c r="PE1">
        <v>1.52</v>
      </c>
      <c r="PF1">
        <v>1.53</v>
      </c>
      <c r="PG1">
        <v>1.54</v>
      </c>
      <c r="PH1">
        <v>1.55</v>
      </c>
      <c r="PI1">
        <v>1.56</v>
      </c>
      <c r="PJ1">
        <v>1.57</v>
      </c>
      <c r="PK1">
        <v>1.58</v>
      </c>
      <c r="PL1">
        <v>1.59</v>
      </c>
      <c r="PM1">
        <v>1.6</v>
      </c>
      <c r="PN1">
        <v>1.61</v>
      </c>
      <c r="PO1">
        <v>1.62</v>
      </c>
      <c r="PP1">
        <v>1.63</v>
      </c>
      <c r="PQ1">
        <v>1.64</v>
      </c>
      <c r="PR1">
        <v>1.65</v>
      </c>
      <c r="PS1">
        <v>1.66</v>
      </c>
      <c r="PT1">
        <v>1.67</v>
      </c>
      <c r="PU1">
        <v>1.68</v>
      </c>
      <c r="PV1">
        <v>1.69</v>
      </c>
      <c r="PW1">
        <v>1.7</v>
      </c>
      <c r="PX1">
        <v>1.71</v>
      </c>
      <c r="PY1">
        <v>1.72</v>
      </c>
      <c r="PZ1">
        <v>1.73</v>
      </c>
      <c r="QA1">
        <v>1.74</v>
      </c>
      <c r="QB1">
        <v>1.75</v>
      </c>
      <c r="QC1">
        <v>1.76</v>
      </c>
      <c r="QD1">
        <v>1.77</v>
      </c>
      <c r="QE1">
        <v>1.78</v>
      </c>
      <c r="QF1">
        <v>1.79</v>
      </c>
      <c r="QG1">
        <v>1.8</v>
      </c>
      <c r="QH1">
        <v>1.81</v>
      </c>
      <c r="QI1">
        <v>1.82</v>
      </c>
      <c r="QJ1">
        <v>1.83</v>
      </c>
      <c r="QK1">
        <v>1.84</v>
      </c>
      <c r="QL1">
        <v>1.85</v>
      </c>
      <c r="QM1">
        <v>1.86</v>
      </c>
      <c r="QN1">
        <v>1.87</v>
      </c>
      <c r="QO1">
        <v>1.88</v>
      </c>
      <c r="QP1">
        <v>1.89</v>
      </c>
      <c r="QQ1">
        <v>1.9</v>
      </c>
      <c r="QR1">
        <v>1.91</v>
      </c>
      <c r="QS1">
        <v>1.92</v>
      </c>
      <c r="QT1">
        <v>1.93</v>
      </c>
      <c r="QU1">
        <v>1.94</v>
      </c>
      <c r="QV1">
        <v>1.95</v>
      </c>
      <c r="QW1">
        <v>1.96</v>
      </c>
      <c r="QX1">
        <v>1.97</v>
      </c>
      <c r="QY1">
        <v>1.98</v>
      </c>
      <c r="QZ1">
        <v>1.99</v>
      </c>
      <c r="RA1">
        <v>2</v>
      </c>
      <c r="RB1">
        <v>2.0099999999999998</v>
      </c>
      <c r="RC1">
        <v>2.02</v>
      </c>
      <c r="RD1">
        <v>2.0299999999999998</v>
      </c>
      <c r="RE1">
        <v>2.04</v>
      </c>
      <c r="RF1">
        <v>2.0499999999999998</v>
      </c>
      <c r="RG1">
        <v>2.06</v>
      </c>
      <c r="RH1">
        <v>2.0699999999999998</v>
      </c>
      <c r="RI1">
        <v>2.08</v>
      </c>
      <c r="RJ1">
        <v>2.09</v>
      </c>
      <c r="RK1">
        <v>2.1</v>
      </c>
      <c r="RL1">
        <v>2.11</v>
      </c>
      <c r="RM1">
        <v>2.12</v>
      </c>
      <c r="RN1">
        <v>2.13</v>
      </c>
      <c r="RO1">
        <v>2.14</v>
      </c>
      <c r="RP1">
        <v>2.15</v>
      </c>
      <c r="RQ1">
        <v>2.16</v>
      </c>
      <c r="RR1">
        <v>2.17</v>
      </c>
      <c r="RS1">
        <v>2.1800000000000002</v>
      </c>
      <c r="RT1">
        <v>2.19</v>
      </c>
      <c r="RU1">
        <v>2.2000000000000002</v>
      </c>
      <c r="RV1">
        <v>2.21</v>
      </c>
      <c r="RW1">
        <v>2.2200000000000002</v>
      </c>
      <c r="RX1">
        <v>2.23</v>
      </c>
      <c r="RY1">
        <v>2.2399999999999989</v>
      </c>
      <c r="RZ1">
        <v>2.25</v>
      </c>
      <c r="SA1">
        <v>2.2599999999999998</v>
      </c>
      <c r="SB1">
        <v>2.27</v>
      </c>
      <c r="SC1">
        <v>2.2799999999999998</v>
      </c>
      <c r="SD1">
        <v>2.29</v>
      </c>
      <c r="SE1">
        <v>2.2999999999999998</v>
      </c>
      <c r="SF1">
        <v>2.31</v>
      </c>
      <c r="SG1">
        <v>2.3199999999999998</v>
      </c>
      <c r="SH1">
        <v>2.33</v>
      </c>
      <c r="SI1">
        <v>2.34</v>
      </c>
      <c r="SJ1">
        <v>2.35</v>
      </c>
      <c r="SK1">
        <v>2.36</v>
      </c>
      <c r="SL1">
        <v>2.37</v>
      </c>
      <c r="SM1">
        <v>2.38</v>
      </c>
      <c r="SN1">
        <v>2.39</v>
      </c>
      <c r="SO1">
        <v>2.4</v>
      </c>
      <c r="SP1">
        <v>2.41</v>
      </c>
      <c r="SQ1">
        <v>2.42</v>
      </c>
      <c r="SR1">
        <v>2.4300000000000002</v>
      </c>
      <c r="SS1">
        <v>2.44</v>
      </c>
      <c r="ST1">
        <v>2.4500000000000002</v>
      </c>
      <c r="SU1">
        <v>2.46</v>
      </c>
      <c r="SV1">
        <v>2.4700000000000002</v>
      </c>
      <c r="SW1">
        <v>2.48</v>
      </c>
      <c r="SX1">
        <v>2.4900000000000002</v>
      </c>
      <c r="SY1">
        <v>2.5</v>
      </c>
      <c r="SZ1">
        <v>2.5100000000000011</v>
      </c>
      <c r="TA1">
        <v>2.52</v>
      </c>
      <c r="TB1">
        <v>2.5299999999999998</v>
      </c>
      <c r="TC1">
        <v>2.54</v>
      </c>
      <c r="TD1">
        <v>2.5499999999999998</v>
      </c>
      <c r="TE1">
        <v>2.56</v>
      </c>
      <c r="TF1">
        <v>2.57</v>
      </c>
      <c r="TG1">
        <v>2.58</v>
      </c>
      <c r="TH1">
        <v>2.59</v>
      </c>
      <c r="TI1">
        <v>2.6</v>
      </c>
      <c r="TJ1">
        <v>2.61</v>
      </c>
      <c r="TK1">
        <v>2.62</v>
      </c>
      <c r="TL1">
        <v>2.63</v>
      </c>
      <c r="TM1">
        <v>2.64</v>
      </c>
      <c r="TN1">
        <v>2.65</v>
      </c>
      <c r="TO1">
        <v>2.66</v>
      </c>
      <c r="TP1">
        <v>2.67</v>
      </c>
      <c r="TQ1">
        <v>2.68</v>
      </c>
      <c r="TR1">
        <v>2.69</v>
      </c>
      <c r="TS1">
        <v>2.7</v>
      </c>
      <c r="TT1">
        <v>2.71</v>
      </c>
      <c r="TU1">
        <v>2.72</v>
      </c>
      <c r="TV1">
        <v>2.73</v>
      </c>
      <c r="TW1">
        <v>2.7399999999999989</v>
      </c>
      <c r="TX1">
        <v>2.75</v>
      </c>
      <c r="TY1">
        <v>2.76</v>
      </c>
      <c r="TZ1">
        <v>2.77</v>
      </c>
      <c r="UA1">
        <v>2.78</v>
      </c>
      <c r="UB1">
        <v>2.79</v>
      </c>
      <c r="UC1">
        <v>2.8</v>
      </c>
      <c r="UD1">
        <v>2.81</v>
      </c>
      <c r="UE1">
        <v>2.82</v>
      </c>
      <c r="UF1">
        <v>2.83</v>
      </c>
      <c r="UG1">
        <v>2.84</v>
      </c>
      <c r="UH1">
        <v>2.85</v>
      </c>
      <c r="UI1">
        <v>2.86</v>
      </c>
      <c r="UJ1">
        <v>2.87</v>
      </c>
      <c r="UK1">
        <v>2.88</v>
      </c>
      <c r="UL1">
        <v>2.89</v>
      </c>
      <c r="UM1">
        <v>2.9</v>
      </c>
      <c r="UN1">
        <v>2.91</v>
      </c>
      <c r="UO1">
        <v>2.92</v>
      </c>
      <c r="UP1">
        <v>2.93</v>
      </c>
      <c r="UQ1">
        <v>2.94</v>
      </c>
      <c r="UR1">
        <v>2.95</v>
      </c>
      <c r="US1">
        <v>2.96</v>
      </c>
      <c r="UT1">
        <v>2.97</v>
      </c>
      <c r="UU1">
        <v>2.98</v>
      </c>
      <c r="UV1">
        <v>2.99</v>
      </c>
      <c r="UW1">
        <v>3</v>
      </c>
      <c r="UX1">
        <v>3.0100000000000011</v>
      </c>
      <c r="UY1">
        <v>3.02</v>
      </c>
      <c r="UZ1">
        <v>3.03</v>
      </c>
      <c r="VA1">
        <v>3.04</v>
      </c>
      <c r="VB1">
        <v>3.05</v>
      </c>
      <c r="VC1">
        <v>3.06</v>
      </c>
      <c r="VD1">
        <v>3.07</v>
      </c>
      <c r="VE1">
        <v>3.08</v>
      </c>
      <c r="VF1">
        <v>3.09</v>
      </c>
      <c r="VG1">
        <v>3.1</v>
      </c>
      <c r="VH1">
        <v>3.11</v>
      </c>
      <c r="VI1">
        <v>3.12</v>
      </c>
      <c r="VJ1">
        <v>3.13</v>
      </c>
      <c r="VK1">
        <v>3.14</v>
      </c>
      <c r="VL1">
        <v>3.15</v>
      </c>
      <c r="VM1">
        <v>3.16</v>
      </c>
      <c r="VN1">
        <v>3.17</v>
      </c>
      <c r="VO1">
        <v>3.18</v>
      </c>
      <c r="VP1">
        <v>3.19</v>
      </c>
      <c r="VQ1">
        <v>3.2</v>
      </c>
      <c r="VR1">
        <v>3.21</v>
      </c>
      <c r="VS1">
        <v>3.22</v>
      </c>
      <c r="VT1">
        <v>3.23</v>
      </c>
      <c r="VU1">
        <v>3.2399999999999989</v>
      </c>
      <c r="VV1">
        <v>3.25</v>
      </c>
      <c r="VW1">
        <v>3.26</v>
      </c>
      <c r="VX1">
        <v>3.27</v>
      </c>
      <c r="VY1">
        <v>3.28</v>
      </c>
      <c r="VZ1">
        <v>3.29</v>
      </c>
      <c r="WA1">
        <v>3.3</v>
      </c>
      <c r="WB1">
        <v>3.31</v>
      </c>
      <c r="WC1">
        <v>3.32</v>
      </c>
      <c r="WD1">
        <v>3.33</v>
      </c>
      <c r="WE1">
        <v>3.34</v>
      </c>
      <c r="WF1">
        <v>3.35</v>
      </c>
      <c r="WG1">
        <v>3.36</v>
      </c>
      <c r="WH1">
        <v>3.37</v>
      </c>
      <c r="WI1">
        <v>3.38</v>
      </c>
      <c r="WJ1">
        <v>3.39</v>
      </c>
      <c r="WK1">
        <v>3.4</v>
      </c>
      <c r="WL1">
        <v>3.41</v>
      </c>
      <c r="WM1">
        <v>3.42</v>
      </c>
      <c r="WN1">
        <v>3.43</v>
      </c>
      <c r="WO1">
        <v>3.44</v>
      </c>
      <c r="WP1">
        <v>3.45</v>
      </c>
      <c r="WQ1">
        <v>3.46</v>
      </c>
      <c r="WR1">
        <v>3.47</v>
      </c>
      <c r="WS1">
        <v>3.48</v>
      </c>
      <c r="WT1">
        <v>3.49</v>
      </c>
      <c r="WU1">
        <v>3.5</v>
      </c>
      <c r="WV1">
        <v>3.5100000000000011</v>
      </c>
      <c r="WW1">
        <v>3.52</v>
      </c>
      <c r="WX1">
        <v>3.53</v>
      </c>
      <c r="WY1">
        <v>3.54</v>
      </c>
      <c r="WZ1">
        <v>3.55</v>
      </c>
      <c r="XA1">
        <v>3.56</v>
      </c>
      <c r="XB1">
        <v>3.57</v>
      </c>
      <c r="XC1">
        <v>3.58</v>
      </c>
      <c r="XD1">
        <v>3.59</v>
      </c>
      <c r="XE1">
        <v>3.6</v>
      </c>
      <c r="XF1">
        <v>3.61</v>
      </c>
      <c r="XG1">
        <v>3.62</v>
      </c>
      <c r="XH1">
        <v>3.63</v>
      </c>
      <c r="XI1">
        <v>3.64</v>
      </c>
      <c r="XJ1">
        <v>3.65</v>
      </c>
      <c r="XK1">
        <v>3.66</v>
      </c>
      <c r="XL1">
        <v>3.67</v>
      </c>
      <c r="XM1">
        <v>3.68</v>
      </c>
      <c r="XN1">
        <v>3.69</v>
      </c>
      <c r="XO1">
        <v>3.7</v>
      </c>
      <c r="XP1">
        <v>3.71</v>
      </c>
      <c r="XQ1">
        <v>3.72</v>
      </c>
      <c r="XR1">
        <v>3.73</v>
      </c>
      <c r="XS1">
        <v>3.7399999999999989</v>
      </c>
      <c r="XT1">
        <v>3.75</v>
      </c>
      <c r="XU1">
        <v>3.76</v>
      </c>
      <c r="XV1">
        <v>3.77</v>
      </c>
      <c r="XW1">
        <v>3.78</v>
      </c>
      <c r="XX1">
        <v>3.79</v>
      </c>
      <c r="XY1">
        <v>3.8</v>
      </c>
      <c r="XZ1">
        <v>3.81</v>
      </c>
      <c r="YA1">
        <v>3.82</v>
      </c>
      <c r="YB1">
        <v>3.83</v>
      </c>
      <c r="YC1">
        <v>3.84</v>
      </c>
      <c r="YD1">
        <v>3.85</v>
      </c>
      <c r="YE1">
        <v>3.86</v>
      </c>
      <c r="YF1">
        <v>3.87</v>
      </c>
      <c r="YG1">
        <v>3.88</v>
      </c>
      <c r="YH1">
        <v>3.89</v>
      </c>
      <c r="YI1">
        <v>3.9</v>
      </c>
      <c r="YJ1">
        <v>3.91</v>
      </c>
      <c r="YK1">
        <v>3.92</v>
      </c>
      <c r="YL1">
        <v>3.93</v>
      </c>
      <c r="YM1">
        <v>3.94</v>
      </c>
      <c r="YN1">
        <v>3.95</v>
      </c>
      <c r="YO1">
        <v>3.96</v>
      </c>
      <c r="YP1">
        <v>3.97</v>
      </c>
      <c r="YQ1">
        <v>3.98</v>
      </c>
      <c r="YR1">
        <v>3.9899999999999989</v>
      </c>
      <c r="YS1">
        <v>4</v>
      </c>
      <c r="YT1">
        <v>4.01</v>
      </c>
      <c r="YU1">
        <v>4.0199999999999996</v>
      </c>
      <c r="YV1">
        <v>4.0299999999999994</v>
      </c>
      <c r="YW1">
        <v>4.04</v>
      </c>
      <c r="YX1">
        <v>4.05</v>
      </c>
      <c r="YY1">
        <v>4.0599999999999996</v>
      </c>
      <c r="YZ1">
        <v>4.0699999999999994</v>
      </c>
      <c r="ZA1">
        <v>4.08</v>
      </c>
      <c r="ZB1">
        <v>4.09</v>
      </c>
      <c r="ZC1">
        <v>4.1000000000000014</v>
      </c>
      <c r="ZD1">
        <v>4.1100000000000003</v>
      </c>
      <c r="ZE1">
        <v>4.12</v>
      </c>
      <c r="ZF1">
        <v>4.13</v>
      </c>
      <c r="ZG1">
        <v>4.1399999999999997</v>
      </c>
      <c r="ZH1">
        <v>4.1500000000000004</v>
      </c>
      <c r="ZI1">
        <v>4.1599999999999993</v>
      </c>
      <c r="ZJ1">
        <v>4.17</v>
      </c>
      <c r="ZK1">
        <v>4.18</v>
      </c>
      <c r="ZL1">
        <v>4.1900000000000004</v>
      </c>
      <c r="ZM1">
        <v>4.2</v>
      </c>
      <c r="ZN1">
        <v>4.21</v>
      </c>
      <c r="ZO1">
        <v>4.22</v>
      </c>
      <c r="ZP1">
        <v>4.2300000000000004</v>
      </c>
      <c r="ZQ1">
        <v>4.24</v>
      </c>
      <c r="ZR1">
        <v>4.25</v>
      </c>
      <c r="ZS1">
        <v>4.26</v>
      </c>
      <c r="ZT1">
        <v>4.2700000000000014</v>
      </c>
      <c r="ZU1">
        <v>4.28</v>
      </c>
      <c r="ZV1">
        <v>4.29</v>
      </c>
      <c r="ZW1">
        <v>4.3</v>
      </c>
      <c r="ZX1">
        <v>4.3099999999999996</v>
      </c>
      <c r="ZY1">
        <v>4.32</v>
      </c>
      <c r="ZZ1">
        <v>4.33</v>
      </c>
      <c r="AAA1">
        <v>4.34</v>
      </c>
      <c r="AAB1">
        <v>4.3499999999999996</v>
      </c>
      <c r="AAC1">
        <v>4.3600000000000003</v>
      </c>
      <c r="AAD1">
        <v>4.37</v>
      </c>
      <c r="AAE1">
        <v>4.38</v>
      </c>
      <c r="AAF1">
        <v>4.3899999999999997</v>
      </c>
      <c r="AAG1">
        <v>4.4000000000000004</v>
      </c>
      <c r="AAH1">
        <v>4.41</v>
      </c>
      <c r="AAI1">
        <v>4.42</v>
      </c>
      <c r="AAJ1">
        <v>4.43</v>
      </c>
      <c r="AAK1">
        <v>4.4400000000000004</v>
      </c>
      <c r="AAL1">
        <v>4.45</v>
      </c>
      <c r="AAM1">
        <v>4.4600000000000009</v>
      </c>
      <c r="AAN1">
        <v>4.47</v>
      </c>
      <c r="AAO1">
        <v>4.4799999999999986</v>
      </c>
      <c r="AAP1">
        <v>4.49</v>
      </c>
      <c r="AAQ1">
        <v>4.5</v>
      </c>
      <c r="AAR1">
        <v>4.51</v>
      </c>
      <c r="AAS1">
        <v>4.5199999999999996</v>
      </c>
      <c r="AAT1">
        <v>4.53</v>
      </c>
      <c r="AAU1">
        <v>4.54</v>
      </c>
      <c r="AAV1">
        <v>4.55</v>
      </c>
      <c r="AAW1">
        <v>4.5599999999999996</v>
      </c>
      <c r="AAX1">
        <v>4.57</v>
      </c>
      <c r="AAY1">
        <v>4.58</v>
      </c>
      <c r="AAZ1">
        <v>4.5900000000000007</v>
      </c>
      <c r="ABA1">
        <v>4.5999999999999996</v>
      </c>
      <c r="ABB1">
        <v>4.6100000000000003</v>
      </c>
      <c r="ABC1">
        <v>4.62</v>
      </c>
      <c r="ABD1">
        <v>4.63</v>
      </c>
      <c r="ABE1">
        <v>4.6399999999999997</v>
      </c>
      <c r="ABF1">
        <v>4.6499999999999986</v>
      </c>
      <c r="ABG1">
        <v>4.66</v>
      </c>
      <c r="ABH1">
        <v>4.67</v>
      </c>
      <c r="ABI1">
        <v>4.68</v>
      </c>
      <c r="ABJ1">
        <v>4.6900000000000004</v>
      </c>
      <c r="ABK1">
        <v>4.7</v>
      </c>
      <c r="ABL1">
        <v>4.71</v>
      </c>
      <c r="ABM1">
        <v>4.7200000000000006</v>
      </c>
      <c r="ABN1">
        <v>4.7299999999999986</v>
      </c>
      <c r="ABO1">
        <v>4.74</v>
      </c>
      <c r="ABP1">
        <v>4.75</v>
      </c>
      <c r="ABQ1">
        <v>4.7600000000000007</v>
      </c>
      <c r="ABR1">
        <v>4.7699999999999996</v>
      </c>
      <c r="ABS1">
        <v>4.78</v>
      </c>
      <c r="ABT1">
        <v>4.79</v>
      </c>
      <c r="ABU1">
        <v>4.8</v>
      </c>
      <c r="ABV1">
        <v>4.8099999999999996</v>
      </c>
      <c r="ABW1">
        <v>4.8199999999999994</v>
      </c>
      <c r="ABX1">
        <v>4.83</v>
      </c>
      <c r="ABY1">
        <v>4.84</v>
      </c>
      <c r="ABZ1">
        <v>4.8500000000000014</v>
      </c>
      <c r="ACA1">
        <v>4.8599999999999994</v>
      </c>
      <c r="ACB1">
        <v>4.87</v>
      </c>
      <c r="ACC1">
        <v>4.88</v>
      </c>
      <c r="ACD1">
        <v>4.8900000000000006</v>
      </c>
      <c r="ACE1">
        <v>4.8999999999999986</v>
      </c>
      <c r="ACF1">
        <v>4.91</v>
      </c>
      <c r="ACG1">
        <v>4.92</v>
      </c>
      <c r="ACH1">
        <v>4.9300000000000006</v>
      </c>
      <c r="ACI1">
        <v>4.9400000000000004</v>
      </c>
      <c r="ACJ1">
        <v>4.95</v>
      </c>
      <c r="ACK1">
        <v>4.96</v>
      </c>
      <c r="ACL1">
        <v>4.97</v>
      </c>
      <c r="ACM1">
        <v>4.9800000000000004</v>
      </c>
      <c r="ACN1">
        <v>4.9899999999999993</v>
      </c>
      <c r="ACO1">
        <v>5</v>
      </c>
      <c r="ACP1">
        <v>5.01</v>
      </c>
      <c r="ACQ1">
        <v>5.0200000000000014</v>
      </c>
      <c r="ACR1">
        <v>5.0299999999999994</v>
      </c>
      <c r="ACS1">
        <v>5.04</v>
      </c>
      <c r="ACT1">
        <v>5.05</v>
      </c>
      <c r="ACU1">
        <v>5.0599999999999996</v>
      </c>
      <c r="ACV1">
        <v>5.07</v>
      </c>
      <c r="ACW1">
        <v>5.08</v>
      </c>
      <c r="ACX1">
        <v>5.09</v>
      </c>
      <c r="ACY1">
        <v>5.1000000000000014</v>
      </c>
      <c r="ACZ1">
        <v>5.1100000000000003</v>
      </c>
      <c r="ADA1">
        <v>5.12</v>
      </c>
      <c r="ADB1">
        <v>5.13</v>
      </c>
      <c r="ADC1">
        <v>5.14</v>
      </c>
      <c r="ADD1">
        <v>5.15</v>
      </c>
      <c r="ADE1">
        <v>5.1599999999999993</v>
      </c>
      <c r="ADF1">
        <v>5.17</v>
      </c>
      <c r="ADG1">
        <v>5.18</v>
      </c>
      <c r="ADH1">
        <v>5.19</v>
      </c>
      <c r="ADI1">
        <v>5.2</v>
      </c>
      <c r="ADJ1">
        <v>5.21</v>
      </c>
      <c r="ADK1">
        <v>5.22</v>
      </c>
      <c r="ADL1">
        <v>5.23</v>
      </c>
      <c r="ADM1">
        <v>5.24</v>
      </c>
      <c r="ADN1">
        <v>5.25</v>
      </c>
      <c r="ADO1">
        <v>5.26</v>
      </c>
      <c r="ADP1">
        <v>5.2700000000000014</v>
      </c>
      <c r="ADQ1">
        <v>5.28</v>
      </c>
      <c r="ADR1">
        <v>5.29</v>
      </c>
      <c r="ADS1">
        <v>5.3</v>
      </c>
      <c r="ADT1">
        <v>5.31</v>
      </c>
      <c r="ADU1">
        <v>5.32</v>
      </c>
      <c r="ADV1">
        <v>5.33</v>
      </c>
      <c r="ADW1">
        <v>5.34</v>
      </c>
      <c r="ADX1">
        <v>5.35</v>
      </c>
      <c r="ADY1">
        <v>5.36</v>
      </c>
      <c r="ADZ1">
        <v>5.37</v>
      </c>
      <c r="AEA1">
        <v>5.38</v>
      </c>
      <c r="AEB1">
        <v>5.39</v>
      </c>
      <c r="AEC1">
        <v>5.4</v>
      </c>
      <c r="AED1">
        <v>5.41</v>
      </c>
      <c r="AEE1">
        <v>5.42</v>
      </c>
      <c r="AEF1">
        <v>5.43</v>
      </c>
      <c r="AEG1">
        <v>5.44</v>
      </c>
      <c r="AEH1">
        <v>5.45</v>
      </c>
      <c r="AEI1">
        <v>5.46</v>
      </c>
      <c r="AEJ1">
        <v>5.47</v>
      </c>
      <c r="AEK1">
        <v>5.4799999999999986</v>
      </c>
      <c r="AEL1">
        <v>5.49</v>
      </c>
      <c r="AEM1">
        <v>5.5</v>
      </c>
      <c r="AEN1">
        <v>5.51</v>
      </c>
      <c r="AEO1">
        <v>5.52</v>
      </c>
      <c r="AEP1">
        <v>5.53</v>
      </c>
      <c r="AEQ1">
        <v>5.54</v>
      </c>
      <c r="AER1">
        <v>5.55</v>
      </c>
      <c r="AES1">
        <v>5.56</v>
      </c>
      <c r="AET1">
        <v>5.57</v>
      </c>
      <c r="AEU1">
        <v>5.58</v>
      </c>
      <c r="AEV1">
        <v>5.5900000000000007</v>
      </c>
      <c r="AEW1">
        <v>5.6</v>
      </c>
      <c r="AEX1">
        <v>5.61</v>
      </c>
      <c r="AEY1">
        <v>5.62</v>
      </c>
      <c r="AEZ1">
        <v>5.63</v>
      </c>
      <c r="AFA1">
        <v>5.64</v>
      </c>
      <c r="AFB1">
        <v>5.6499999999999986</v>
      </c>
      <c r="AFC1">
        <v>5.66</v>
      </c>
      <c r="AFD1">
        <v>5.67</v>
      </c>
      <c r="AFE1">
        <v>5.68</v>
      </c>
      <c r="AFF1">
        <v>5.69</v>
      </c>
      <c r="AFG1">
        <v>5.7</v>
      </c>
      <c r="AFH1">
        <v>5.71</v>
      </c>
      <c r="AFI1">
        <v>5.7200000000000006</v>
      </c>
      <c r="AFJ1">
        <v>5.7299999999999986</v>
      </c>
      <c r="AFK1">
        <v>5.74</v>
      </c>
      <c r="AFL1">
        <v>5.75</v>
      </c>
      <c r="AFM1">
        <v>5.7600000000000007</v>
      </c>
      <c r="AFN1">
        <v>5.77</v>
      </c>
      <c r="AFO1">
        <v>5.78</v>
      </c>
      <c r="AFP1">
        <v>5.79</v>
      </c>
      <c r="AFQ1">
        <v>5.8</v>
      </c>
      <c r="AFR1">
        <v>5.81</v>
      </c>
      <c r="AFS1">
        <v>5.8199999999999994</v>
      </c>
      <c r="AFT1">
        <v>5.83</v>
      </c>
      <c r="AFU1">
        <v>5.84</v>
      </c>
      <c r="AFV1">
        <v>5.8500000000000014</v>
      </c>
      <c r="AFW1">
        <v>5.8599999999999994</v>
      </c>
      <c r="AFX1">
        <v>5.87</v>
      </c>
      <c r="AFY1">
        <v>5.88</v>
      </c>
      <c r="AFZ1">
        <v>5.8900000000000006</v>
      </c>
      <c r="AGA1">
        <v>5.8999999999999986</v>
      </c>
      <c r="AGB1">
        <v>5.91</v>
      </c>
      <c r="AGC1">
        <v>5.92</v>
      </c>
      <c r="AGD1">
        <v>5.9300000000000006</v>
      </c>
      <c r="AGE1">
        <v>5.94</v>
      </c>
      <c r="AGF1">
        <v>5.95</v>
      </c>
      <c r="AGG1">
        <v>5.96</v>
      </c>
      <c r="AGH1">
        <v>5.97</v>
      </c>
      <c r="AGI1">
        <v>5.98</v>
      </c>
      <c r="AGJ1">
        <v>5.9899999999999993</v>
      </c>
      <c r="AGK1">
        <v>6</v>
      </c>
      <c r="AGL1">
        <v>6.01</v>
      </c>
      <c r="AGM1">
        <v>6.0200000000000014</v>
      </c>
      <c r="AGN1">
        <v>6.0299999999999994</v>
      </c>
      <c r="AGO1">
        <v>6.04</v>
      </c>
      <c r="AGP1">
        <v>6.05</v>
      </c>
      <c r="AGQ1">
        <v>6.06</v>
      </c>
      <c r="AGR1">
        <v>6.07</v>
      </c>
      <c r="AGS1">
        <v>6.08</v>
      </c>
      <c r="AGT1">
        <v>6.09</v>
      </c>
      <c r="AGU1">
        <v>6.1000000000000014</v>
      </c>
      <c r="AGV1">
        <v>6.11</v>
      </c>
      <c r="AGW1">
        <v>6.1199999999999992</v>
      </c>
      <c r="AGX1">
        <v>6.13</v>
      </c>
      <c r="AGY1">
        <v>6.14</v>
      </c>
      <c r="AGZ1">
        <v>6.15</v>
      </c>
      <c r="AHA1">
        <v>6.1599999999999993</v>
      </c>
      <c r="AHB1">
        <v>6.17</v>
      </c>
      <c r="AHC1">
        <v>6.18</v>
      </c>
      <c r="AHD1">
        <v>6.19</v>
      </c>
      <c r="AHE1">
        <v>6.2</v>
      </c>
      <c r="AHF1">
        <v>6.21</v>
      </c>
      <c r="AHG1">
        <v>6.22</v>
      </c>
      <c r="AHH1">
        <v>6.23</v>
      </c>
      <c r="AHI1">
        <v>6.24</v>
      </c>
      <c r="AHJ1">
        <v>6.25</v>
      </c>
      <c r="AHK1">
        <v>6.26</v>
      </c>
      <c r="AHL1">
        <v>6.2700000000000014</v>
      </c>
      <c r="AHM1">
        <v>6.28</v>
      </c>
      <c r="AHN1">
        <v>6.2899999999999991</v>
      </c>
      <c r="AHO1">
        <v>6.3</v>
      </c>
      <c r="AHP1">
        <v>6.31</v>
      </c>
      <c r="AHQ1">
        <v>6.32</v>
      </c>
      <c r="AHR1">
        <v>6.33</v>
      </c>
      <c r="AHS1">
        <v>6.34</v>
      </c>
      <c r="AHT1">
        <v>6.35</v>
      </c>
      <c r="AHU1">
        <v>6.36</v>
      </c>
      <c r="AHV1">
        <v>6.37</v>
      </c>
      <c r="AHW1">
        <v>6.38</v>
      </c>
      <c r="AHX1">
        <v>6.39</v>
      </c>
      <c r="AHY1">
        <v>6.4</v>
      </c>
      <c r="AHZ1">
        <v>6.41</v>
      </c>
      <c r="AIA1">
        <v>6.42</v>
      </c>
      <c r="AIB1">
        <v>6.43</v>
      </c>
      <c r="AIC1">
        <v>6.44</v>
      </c>
      <c r="AID1">
        <v>6.45</v>
      </c>
      <c r="AIE1">
        <v>6.46</v>
      </c>
      <c r="AIF1">
        <v>6.47</v>
      </c>
      <c r="AIG1">
        <v>6.4799999999999986</v>
      </c>
      <c r="AIH1">
        <v>6.49</v>
      </c>
      <c r="AII1">
        <v>6.5</v>
      </c>
      <c r="AIJ1">
        <v>6.51</v>
      </c>
      <c r="AIK1">
        <v>6.52</v>
      </c>
      <c r="AIL1">
        <v>6.53</v>
      </c>
      <c r="AIM1">
        <v>6.54</v>
      </c>
      <c r="AIN1">
        <v>6.5500000000000007</v>
      </c>
      <c r="AIO1">
        <v>6.56</v>
      </c>
      <c r="AIP1">
        <v>6.57</v>
      </c>
      <c r="AIQ1">
        <v>6.58</v>
      </c>
      <c r="AIR1">
        <v>6.5900000000000007</v>
      </c>
      <c r="AIS1">
        <v>6.6</v>
      </c>
      <c r="AIT1">
        <v>6.61</v>
      </c>
      <c r="AIU1">
        <v>6.62</v>
      </c>
      <c r="AIV1">
        <v>6.63</v>
      </c>
      <c r="AIW1">
        <v>6.64</v>
      </c>
      <c r="AIX1">
        <v>6.6499999999999986</v>
      </c>
      <c r="AIY1">
        <v>6.66</v>
      </c>
      <c r="AIZ1">
        <v>6.67</v>
      </c>
      <c r="AJA1">
        <v>6.6800000000000006</v>
      </c>
      <c r="AJB1">
        <v>6.69</v>
      </c>
      <c r="AJC1">
        <v>6.7</v>
      </c>
      <c r="AJD1">
        <v>6.71</v>
      </c>
      <c r="AJE1">
        <v>6.7200000000000006</v>
      </c>
      <c r="AJF1">
        <v>6.7299999999999986</v>
      </c>
      <c r="AJG1">
        <v>6.74</v>
      </c>
      <c r="AJH1">
        <v>6.75</v>
      </c>
      <c r="AJI1">
        <v>6.7600000000000007</v>
      </c>
      <c r="AJJ1">
        <v>6.77</v>
      </c>
      <c r="AJK1">
        <v>6.7799999999999994</v>
      </c>
      <c r="AJL1">
        <v>6.79</v>
      </c>
      <c r="AJM1">
        <v>6.8</v>
      </c>
      <c r="AJN1">
        <v>6.81</v>
      </c>
      <c r="AJO1">
        <v>6.8199999999999994</v>
      </c>
      <c r="AJP1">
        <v>6.83</v>
      </c>
      <c r="AJQ1">
        <v>6.84</v>
      </c>
      <c r="AJR1">
        <v>6.8500000000000014</v>
      </c>
      <c r="AJS1">
        <v>6.8599999999999994</v>
      </c>
      <c r="AJT1">
        <v>6.87</v>
      </c>
      <c r="AJU1">
        <v>6.88</v>
      </c>
      <c r="AJV1">
        <v>6.8900000000000006</v>
      </c>
      <c r="AJW1">
        <v>6.8999999999999986</v>
      </c>
      <c r="AJX1">
        <v>6.91</v>
      </c>
      <c r="AJY1">
        <v>6.92</v>
      </c>
      <c r="AJZ1">
        <v>6.9300000000000006</v>
      </c>
      <c r="AKA1">
        <v>6.94</v>
      </c>
      <c r="AKB1">
        <v>6.9499999999999993</v>
      </c>
      <c r="AKC1">
        <v>6.96</v>
      </c>
      <c r="AKD1">
        <v>6.97</v>
      </c>
      <c r="AKE1">
        <v>6.98</v>
      </c>
      <c r="AKF1">
        <v>6.9899999999999993</v>
      </c>
      <c r="AKG1">
        <v>7</v>
      </c>
      <c r="AKH1">
        <v>7.01</v>
      </c>
      <c r="AKI1">
        <v>7.0200000000000014</v>
      </c>
      <c r="AKJ1">
        <v>7.0299999999999994</v>
      </c>
      <c r="AKK1">
        <v>7.04</v>
      </c>
      <c r="AKL1">
        <v>7.05</v>
      </c>
      <c r="AKM1">
        <v>7.06</v>
      </c>
      <c r="AKN1">
        <v>7.07</v>
      </c>
      <c r="AKO1">
        <v>7.08</v>
      </c>
      <c r="AKP1">
        <v>7.09</v>
      </c>
      <c r="AKQ1">
        <v>7.1000000000000014</v>
      </c>
      <c r="AKR1">
        <v>7.11</v>
      </c>
      <c r="AKS1">
        <v>7.1199999999999992</v>
      </c>
      <c r="AKT1">
        <v>7.13</v>
      </c>
      <c r="AKU1">
        <v>7.14</v>
      </c>
      <c r="AKV1">
        <v>7.15</v>
      </c>
      <c r="AKW1">
        <v>7.16</v>
      </c>
      <c r="AKX1">
        <v>7.17</v>
      </c>
      <c r="AKY1">
        <v>7.18</v>
      </c>
      <c r="AKZ1">
        <v>7.19</v>
      </c>
      <c r="ALA1">
        <v>7.2</v>
      </c>
      <c r="ALB1">
        <v>7.21</v>
      </c>
      <c r="ALC1">
        <v>7.22</v>
      </c>
      <c r="ALD1">
        <v>7.23</v>
      </c>
      <c r="ALE1">
        <v>7.24</v>
      </c>
      <c r="ALF1">
        <v>7.25</v>
      </c>
      <c r="ALG1">
        <v>7.26</v>
      </c>
      <c r="ALH1">
        <v>7.2700000000000014</v>
      </c>
      <c r="ALI1">
        <v>7.28</v>
      </c>
      <c r="ALJ1">
        <v>7.29</v>
      </c>
      <c r="ALK1">
        <v>7.3</v>
      </c>
      <c r="ALL1">
        <v>7.31</v>
      </c>
      <c r="ALM1">
        <v>7.32</v>
      </c>
      <c r="ALN1">
        <v>7.33</v>
      </c>
      <c r="ALO1">
        <v>7.34</v>
      </c>
      <c r="ALP1">
        <v>7.35</v>
      </c>
      <c r="ALQ1">
        <v>7.36</v>
      </c>
      <c r="ALR1">
        <v>7.37</v>
      </c>
      <c r="ALS1">
        <v>7.38</v>
      </c>
      <c r="ALT1">
        <v>7.39</v>
      </c>
      <c r="ALU1">
        <v>7.4</v>
      </c>
      <c r="ALV1">
        <v>7.41</v>
      </c>
      <c r="ALW1">
        <v>7.4200000000000008</v>
      </c>
      <c r="ALX1">
        <v>7.43</v>
      </c>
      <c r="ALY1">
        <v>7.44</v>
      </c>
      <c r="ALZ1">
        <v>7.45</v>
      </c>
      <c r="AMA1">
        <v>7.46</v>
      </c>
      <c r="AMB1">
        <v>7.47</v>
      </c>
      <c r="AMC1">
        <v>7.4799999999999986</v>
      </c>
      <c r="AMD1">
        <v>7.49</v>
      </c>
      <c r="AME1">
        <v>7.5</v>
      </c>
      <c r="AMF1">
        <v>7.51</v>
      </c>
      <c r="AMG1">
        <v>7.52</v>
      </c>
      <c r="AMH1">
        <v>7.53</v>
      </c>
      <c r="AMI1">
        <v>7.54</v>
      </c>
      <c r="AMJ1">
        <v>7.5500000000000007</v>
      </c>
      <c r="AMK1">
        <v>7.56</v>
      </c>
      <c r="AML1">
        <v>7.57</v>
      </c>
      <c r="AMM1">
        <v>7.58</v>
      </c>
      <c r="AMN1">
        <v>7.5900000000000007</v>
      </c>
      <c r="AMO1">
        <v>7.6</v>
      </c>
      <c r="AMP1">
        <v>7.6099999999999994</v>
      </c>
      <c r="AMQ1">
        <v>7.62</v>
      </c>
      <c r="AMR1">
        <v>7.63</v>
      </c>
      <c r="AMS1">
        <v>7.64</v>
      </c>
      <c r="AMT1">
        <v>7.6499999999999986</v>
      </c>
      <c r="AMU1">
        <v>7.66</v>
      </c>
      <c r="AMV1">
        <v>7.67</v>
      </c>
      <c r="AMW1">
        <v>7.6800000000000006</v>
      </c>
      <c r="AMX1">
        <v>7.69</v>
      </c>
      <c r="AMY1">
        <v>7.7</v>
      </c>
      <c r="AMZ1">
        <v>7.71</v>
      </c>
      <c r="ANA1">
        <v>7.7200000000000006</v>
      </c>
      <c r="ANB1">
        <v>7.7299999999999986</v>
      </c>
      <c r="ANC1">
        <v>7.74</v>
      </c>
      <c r="AND1">
        <v>7.75</v>
      </c>
      <c r="ANE1">
        <v>7.7600000000000007</v>
      </c>
      <c r="ANF1">
        <v>7.77</v>
      </c>
      <c r="ANG1">
        <v>7.7799999999999994</v>
      </c>
      <c r="ANH1">
        <v>7.79</v>
      </c>
      <c r="ANI1">
        <v>7.8</v>
      </c>
      <c r="ANJ1">
        <v>7.81</v>
      </c>
      <c r="ANK1">
        <v>7.82</v>
      </c>
      <c r="ANL1">
        <v>7.83</v>
      </c>
      <c r="ANM1">
        <v>7.84</v>
      </c>
      <c r="ANN1">
        <v>7.85</v>
      </c>
      <c r="ANO1">
        <v>7.86</v>
      </c>
      <c r="ANP1">
        <v>7.87</v>
      </c>
      <c r="ANQ1">
        <v>7.88</v>
      </c>
      <c r="ANR1">
        <v>7.89</v>
      </c>
      <c r="ANS1">
        <v>7.9</v>
      </c>
      <c r="ANT1">
        <v>7.91</v>
      </c>
      <c r="ANU1">
        <v>7.92</v>
      </c>
      <c r="ANV1">
        <v>7.93</v>
      </c>
      <c r="ANW1">
        <v>7.94</v>
      </c>
      <c r="ANX1">
        <v>7.95</v>
      </c>
      <c r="ANY1">
        <v>7.96</v>
      </c>
      <c r="ANZ1">
        <v>7.97</v>
      </c>
      <c r="AOA1">
        <v>7.9799999999999986</v>
      </c>
      <c r="AOB1">
        <v>7.99</v>
      </c>
      <c r="AOC1">
        <v>8</v>
      </c>
      <c r="AOD1">
        <v>8.01</v>
      </c>
      <c r="AOE1">
        <v>8.02</v>
      </c>
      <c r="AOF1">
        <v>8.0300000000000011</v>
      </c>
      <c r="AOG1">
        <v>8.0400000000000009</v>
      </c>
      <c r="AOH1">
        <v>8.0500000000000007</v>
      </c>
      <c r="AOI1">
        <v>8.0599999999999987</v>
      </c>
      <c r="AOJ1">
        <v>8.07</v>
      </c>
      <c r="AOK1">
        <v>8.08</v>
      </c>
      <c r="AOL1">
        <v>8.09</v>
      </c>
      <c r="AOM1">
        <v>8.1</v>
      </c>
      <c r="AON1">
        <v>8.11</v>
      </c>
      <c r="AOO1">
        <v>8.120000000000001</v>
      </c>
      <c r="AOP1">
        <v>8.1300000000000008</v>
      </c>
      <c r="AOQ1">
        <v>8.1399999999999988</v>
      </c>
      <c r="AOR1">
        <v>8.1499999999999986</v>
      </c>
      <c r="AOS1">
        <v>8.16</v>
      </c>
      <c r="AOT1">
        <v>8.17</v>
      </c>
      <c r="AOU1">
        <v>8.18</v>
      </c>
      <c r="AOV1">
        <v>8.19</v>
      </c>
      <c r="AOW1">
        <v>8.2000000000000011</v>
      </c>
      <c r="AOX1">
        <v>8.2100000000000009</v>
      </c>
      <c r="AOY1">
        <v>8.2200000000000006</v>
      </c>
      <c r="AOZ1">
        <v>8.2299999999999986</v>
      </c>
      <c r="APA1">
        <v>8.24</v>
      </c>
      <c r="APB1">
        <v>8.25</v>
      </c>
      <c r="APC1">
        <v>8.26</v>
      </c>
      <c r="APD1">
        <v>8.27</v>
      </c>
      <c r="APE1">
        <v>8.2799999999999994</v>
      </c>
      <c r="APF1">
        <v>8.2900000000000027</v>
      </c>
      <c r="APG1">
        <v>8.3000000000000007</v>
      </c>
      <c r="APH1">
        <v>8.31</v>
      </c>
      <c r="API1">
        <v>8.3199999999999985</v>
      </c>
      <c r="APJ1">
        <v>8.33</v>
      </c>
      <c r="APK1">
        <v>8.34</v>
      </c>
      <c r="APL1">
        <v>8.35</v>
      </c>
      <c r="APM1">
        <v>8.36</v>
      </c>
      <c r="APN1">
        <v>8.370000000000001</v>
      </c>
      <c r="APO1">
        <v>8.3800000000000008</v>
      </c>
      <c r="APP1">
        <v>8.39</v>
      </c>
      <c r="APQ1">
        <v>8.4</v>
      </c>
      <c r="APR1">
        <v>8.41</v>
      </c>
      <c r="APS1">
        <v>8.42</v>
      </c>
      <c r="APT1">
        <v>8.43</v>
      </c>
      <c r="APU1">
        <v>8.44</v>
      </c>
      <c r="APV1">
        <v>8.4499999999999993</v>
      </c>
      <c r="APW1">
        <v>8.4600000000000009</v>
      </c>
      <c r="APX1">
        <v>8.4700000000000006</v>
      </c>
      <c r="APY1">
        <v>8.48</v>
      </c>
      <c r="APZ1">
        <v>8.4899999999999984</v>
      </c>
      <c r="AQA1">
        <v>8.5</v>
      </c>
      <c r="AQB1">
        <v>8.51</v>
      </c>
      <c r="AQC1">
        <v>8.52</v>
      </c>
      <c r="AQD1">
        <v>8.5299999999999994</v>
      </c>
      <c r="AQE1">
        <v>8.5400000000000027</v>
      </c>
      <c r="AQF1">
        <v>8.5500000000000007</v>
      </c>
      <c r="AQG1">
        <v>8.56</v>
      </c>
      <c r="AQH1">
        <v>8.57</v>
      </c>
      <c r="AQI1">
        <v>8.58</v>
      </c>
      <c r="AQJ1">
        <v>8.59</v>
      </c>
      <c r="AQK1">
        <v>8.6</v>
      </c>
      <c r="AQL1">
        <v>8.61</v>
      </c>
      <c r="AQM1">
        <v>8.6199999999999992</v>
      </c>
      <c r="AQN1">
        <v>8.6300000000000008</v>
      </c>
      <c r="AQO1">
        <v>8.64</v>
      </c>
      <c r="AQP1">
        <v>8.65</v>
      </c>
      <c r="AQQ1">
        <v>8.66</v>
      </c>
      <c r="AQR1">
        <v>8.67</v>
      </c>
      <c r="AQS1">
        <v>8.68</v>
      </c>
      <c r="AQT1">
        <v>8.69</v>
      </c>
      <c r="AQU1">
        <v>8.6999999999999993</v>
      </c>
      <c r="AQV1">
        <v>8.7100000000000009</v>
      </c>
      <c r="AQW1">
        <v>8.7200000000000006</v>
      </c>
      <c r="AQX1">
        <v>8.73</v>
      </c>
      <c r="AQY1">
        <v>8.74</v>
      </c>
      <c r="AQZ1">
        <v>8.75</v>
      </c>
      <c r="ARA1">
        <v>8.76</v>
      </c>
      <c r="ARB1">
        <v>8.77</v>
      </c>
      <c r="ARC1">
        <v>8.7799999999999994</v>
      </c>
      <c r="ARD1">
        <v>8.7899999999999991</v>
      </c>
      <c r="ARE1">
        <v>8.8000000000000007</v>
      </c>
      <c r="ARF1">
        <v>8.81</v>
      </c>
      <c r="ARG1">
        <v>8.82</v>
      </c>
      <c r="ARH1">
        <v>8.83</v>
      </c>
      <c r="ARI1">
        <v>8.84</v>
      </c>
      <c r="ARJ1">
        <v>8.85</v>
      </c>
      <c r="ARK1">
        <v>8.86</v>
      </c>
      <c r="ARL1">
        <v>8.8699999999999992</v>
      </c>
      <c r="ARM1">
        <v>8.8800000000000008</v>
      </c>
      <c r="ARN1">
        <v>8.89</v>
      </c>
      <c r="ARO1">
        <v>8.9</v>
      </c>
      <c r="ARP1">
        <v>8.91</v>
      </c>
      <c r="ARQ1">
        <v>8.9200000000000017</v>
      </c>
      <c r="ARR1">
        <v>8.93</v>
      </c>
      <c r="ARS1">
        <v>8.94</v>
      </c>
      <c r="ART1">
        <v>8.9499999999999993</v>
      </c>
      <c r="ARU1">
        <v>8.9599999999999973</v>
      </c>
      <c r="ARV1">
        <v>8.9700000000000006</v>
      </c>
      <c r="ARW1">
        <v>8.98</v>
      </c>
      <c r="ARX1">
        <v>8.99</v>
      </c>
      <c r="ARY1">
        <v>9</v>
      </c>
      <c r="ARZ1">
        <v>9.01</v>
      </c>
      <c r="ASA1">
        <v>9.02</v>
      </c>
      <c r="ASB1">
        <v>9.0299999999999994</v>
      </c>
      <c r="ASC1">
        <v>9.0399999999999991</v>
      </c>
      <c r="ASD1">
        <v>9.0500000000000007</v>
      </c>
      <c r="ASE1">
        <v>9.06</v>
      </c>
      <c r="ASF1">
        <v>9.07</v>
      </c>
      <c r="ASG1">
        <v>9.08</v>
      </c>
      <c r="ASH1">
        <v>9.0900000000000016</v>
      </c>
      <c r="ASI1">
        <v>9.1</v>
      </c>
      <c r="ASJ1">
        <v>9.11</v>
      </c>
      <c r="ASK1">
        <v>9.1199999999999992</v>
      </c>
      <c r="ASL1">
        <v>9.129999999999999</v>
      </c>
      <c r="ASM1">
        <v>9.14</v>
      </c>
      <c r="ASN1">
        <v>9.15</v>
      </c>
      <c r="ASO1">
        <v>9.16</v>
      </c>
      <c r="ASP1">
        <v>9.17</v>
      </c>
      <c r="ASQ1">
        <v>9.1800000000000015</v>
      </c>
      <c r="ASR1">
        <v>9.19</v>
      </c>
      <c r="ASS1">
        <v>9.1999999999999993</v>
      </c>
      <c r="AST1">
        <v>9.2099999999999973</v>
      </c>
      <c r="ASU1">
        <v>9.2200000000000006</v>
      </c>
      <c r="ASV1">
        <v>9.23</v>
      </c>
      <c r="ASW1">
        <v>9.24</v>
      </c>
      <c r="ASX1">
        <v>9.25</v>
      </c>
      <c r="ASY1">
        <v>9.26</v>
      </c>
      <c r="ASZ1">
        <v>9.27</v>
      </c>
      <c r="ATA1">
        <v>9.2799999999999994</v>
      </c>
      <c r="ATB1">
        <v>9.2899999999999991</v>
      </c>
      <c r="ATC1">
        <v>9.2999999999999989</v>
      </c>
      <c r="ATD1">
        <v>9.31</v>
      </c>
      <c r="ATE1">
        <v>9.32</v>
      </c>
      <c r="ATF1">
        <v>9.33</v>
      </c>
      <c r="ATG1">
        <v>9.34</v>
      </c>
      <c r="ATH1">
        <v>9.3500000000000014</v>
      </c>
      <c r="ATI1">
        <v>9.36</v>
      </c>
      <c r="ATJ1">
        <v>9.3699999999999992</v>
      </c>
      <c r="ATK1">
        <v>9.379999999999999</v>
      </c>
      <c r="ATL1">
        <v>9.39</v>
      </c>
      <c r="ATM1">
        <v>9.4</v>
      </c>
      <c r="ATN1">
        <v>9.41</v>
      </c>
      <c r="ATO1">
        <v>9.42</v>
      </c>
      <c r="ATP1">
        <v>9.43</v>
      </c>
      <c r="ATQ1">
        <v>9.4400000000000013</v>
      </c>
      <c r="ATR1">
        <v>9.4499999999999993</v>
      </c>
      <c r="ATS1">
        <v>9.4599999999999973</v>
      </c>
      <c r="ATT1">
        <v>9.4699999999999989</v>
      </c>
      <c r="ATU1">
        <v>9.48</v>
      </c>
      <c r="ATV1">
        <v>9.49</v>
      </c>
      <c r="ATW1">
        <v>9.5</v>
      </c>
      <c r="ATX1">
        <v>9.51</v>
      </c>
      <c r="ATY1">
        <v>9.5200000000000014</v>
      </c>
      <c r="ATZ1">
        <v>9.5300000000000011</v>
      </c>
      <c r="AUA1">
        <v>9.5399999999999991</v>
      </c>
      <c r="AUB1">
        <v>9.5499999999999989</v>
      </c>
      <c r="AUC1">
        <v>9.56</v>
      </c>
      <c r="AUD1">
        <v>9.57</v>
      </c>
      <c r="AUE1">
        <v>9.58</v>
      </c>
      <c r="AUF1">
        <v>9.59</v>
      </c>
      <c r="AUG1">
        <v>9.6</v>
      </c>
      <c r="AUH1">
        <v>9.6100000000000012</v>
      </c>
      <c r="AUI1">
        <v>9.6199999999999992</v>
      </c>
      <c r="AUJ1">
        <v>9.629999999999999</v>
      </c>
      <c r="AUK1">
        <v>9.6399999999999988</v>
      </c>
      <c r="AUL1">
        <v>9.65</v>
      </c>
      <c r="AUM1">
        <v>9.66</v>
      </c>
      <c r="AUN1">
        <v>9.67</v>
      </c>
      <c r="AUO1">
        <v>9.68</v>
      </c>
      <c r="AUP1">
        <v>9.6900000000000013</v>
      </c>
      <c r="AUQ1">
        <v>9.7000000000000011</v>
      </c>
      <c r="AUR1">
        <v>9.7099999999999973</v>
      </c>
      <c r="AUS1">
        <v>9.7199999999999989</v>
      </c>
      <c r="AUT1">
        <v>9.73</v>
      </c>
      <c r="AUU1">
        <v>9.74</v>
      </c>
      <c r="AUV1">
        <v>9.75</v>
      </c>
      <c r="AUW1">
        <v>9.76</v>
      </c>
      <c r="AUX1">
        <v>9.77</v>
      </c>
      <c r="AUY1">
        <v>9.7800000000000011</v>
      </c>
      <c r="AUZ1">
        <v>9.7900000000000027</v>
      </c>
      <c r="AVA1">
        <v>9.7999999999999989</v>
      </c>
      <c r="AVB1">
        <v>9.8099999999999987</v>
      </c>
      <c r="AVC1">
        <v>9.82</v>
      </c>
      <c r="AVD1">
        <v>9.83</v>
      </c>
      <c r="AVE1">
        <v>9.84</v>
      </c>
      <c r="AVF1">
        <v>9.85</v>
      </c>
      <c r="AVG1">
        <v>9.8600000000000012</v>
      </c>
      <c r="AVH1">
        <v>9.870000000000001</v>
      </c>
      <c r="AVI1">
        <v>9.879999999999999</v>
      </c>
      <c r="AVJ1">
        <v>9.8899999999999988</v>
      </c>
      <c r="AVK1">
        <v>9.9</v>
      </c>
      <c r="AVL1">
        <v>9.91</v>
      </c>
      <c r="AVM1">
        <v>9.92</v>
      </c>
      <c r="AVN1">
        <v>9.93</v>
      </c>
      <c r="AVO1">
        <v>9.94</v>
      </c>
      <c r="AVP1">
        <v>9.9500000000000011</v>
      </c>
      <c r="AVQ1">
        <v>9.9600000000000009</v>
      </c>
      <c r="AVR1">
        <v>9.9699999999999989</v>
      </c>
      <c r="AVS1">
        <v>9.9799999999999986</v>
      </c>
      <c r="AVT1">
        <v>9.99</v>
      </c>
      <c r="AVU1">
        <v>10</v>
      </c>
      <c r="AVV1">
        <v>10.01</v>
      </c>
      <c r="AVW1">
        <v>10.02</v>
      </c>
      <c r="AVX1">
        <v>10.029999999999999</v>
      </c>
      <c r="AVY1">
        <v>10.039999999999999</v>
      </c>
      <c r="AVZ1">
        <v>10.050000000000001</v>
      </c>
      <c r="AWA1">
        <v>10.06</v>
      </c>
      <c r="AWB1">
        <v>10.07</v>
      </c>
      <c r="AWC1">
        <v>10.08</v>
      </c>
      <c r="AWD1">
        <v>10.09</v>
      </c>
      <c r="AWE1">
        <v>10.1</v>
      </c>
      <c r="AWF1">
        <v>10.11</v>
      </c>
      <c r="AWG1">
        <v>10.119999999999999</v>
      </c>
      <c r="AWH1">
        <v>10.130000000000001</v>
      </c>
      <c r="AWI1">
        <v>10.14</v>
      </c>
      <c r="AWJ1">
        <v>10.15</v>
      </c>
      <c r="AWK1">
        <v>10.16</v>
      </c>
      <c r="AWL1">
        <v>10.17</v>
      </c>
      <c r="AWM1">
        <v>10.18</v>
      </c>
      <c r="AWN1">
        <v>10.19</v>
      </c>
      <c r="AWO1">
        <v>10.199999999999999</v>
      </c>
      <c r="AWP1">
        <v>10.210000000000001</v>
      </c>
      <c r="AWQ1">
        <v>10.220000000000001</v>
      </c>
      <c r="AWR1">
        <v>10.23</v>
      </c>
      <c r="AWS1">
        <v>10.24</v>
      </c>
      <c r="AWT1">
        <v>10.25</v>
      </c>
      <c r="AWU1">
        <v>10.26</v>
      </c>
      <c r="AWV1">
        <v>10.27</v>
      </c>
      <c r="AWW1">
        <v>10.28</v>
      </c>
      <c r="AWX1">
        <v>10.29</v>
      </c>
      <c r="AWY1">
        <v>10.3</v>
      </c>
      <c r="AWZ1">
        <v>10.31</v>
      </c>
      <c r="AXA1">
        <v>10.32</v>
      </c>
      <c r="AXB1">
        <v>10.33</v>
      </c>
      <c r="AXC1">
        <v>10.34</v>
      </c>
      <c r="AXD1">
        <v>10.35</v>
      </c>
      <c r="AXE1">
        <v>10.36</v>
      </c>
      <c r="AXF1">
        <v>10.37</v>
      </c>
      <c r="AXG1">
        <v>10.38</v>
      </c>
      <c r="AXH1">
        <v>10.39</v>
      </c>
      <c r="AXI1">
        <v>10.4</v>
      </c>
      <c r="AXJ1">
        <v>10.41</v>
      </c>
      <c r="AXK1">
        <v>10.42</v>
      </c>
      <c r="AXL1">
        <v>10.43</v>
      </c>
      <c r="AXM1">
        <v>10.44</v>
      </c>
      <c r="AXN1">
        <v>10.45</v>
      </c>
      <c r="AXO1">
        <v>10.46</v>
      </c>
      <c r="AXP1">
        <v>10.47</v>
      </c>
      <c r="AXQ1">
        <v>10.48</v>
      </c>
      <c r="AXR1">
        <v>10.49</v>
      </c>
      <c r="AXS1">
        <v>10.5</v>
      </c>
      <c r="AXT1">
        <v>10.51</v>
      </c>
      <c r="AXU1">
        <v>10.52</v>
      </c>
      <c r="AXV1">
        <v>10.53</v>
      </c>
      <c r="AXW1">
        <v>10.54</v>
      </c>
      <c r="AXX1">
        <v>10.55</v>
      </c>
      <c r="AXY1">
        <v>10.56</v>
      </c>
      <c r="AXZ1">
        <v>10.57</v>
      </c>
      <c r="AYA1">
        <v>10.58</v>
      </c>
      <c r="AYB1">
        <v>10.59</v>
      </c>
      <c r="AYC1">
        <v>10.6</v>
      </c>
      <c r="AYD1">
        <v>10.61</v>
      </c>
      <c r="AYE1">
        <v>10.62</v>
      </c>
      <c r="AYF1">
        <v>10.63</v>
      </c>
      <c r="AYG1">
        <v>10.64</v>
      </c>
      <c r="AYH1">
        <v>10.65</v>
      </c>
      <c r="AYI1">
        <v>10.66</v>
      </c>
      <c r="AYJ1">
        <v>10.67</v>
      </c>
      <c r="AYK1">
        <v>10.68</v>
      </c>
      <c r="AYL1">
        <v>10.69</v>
      </c>
      <c r="AYM1">
        <v>10.7</v>
      </c>
      <c r="AYN1">
        <v>10.71</v>
      </c>
      <c r="AYO1">
        <v>10.72</v>
      </c>
      <c r="AYP1">
        <v>10.73</v>
      </c>
      <c r="AYQ1">
        <v>10.74</v>
      </c>
      <c r="AYR1">
        <v>10.75</v>
      </c>
      <c r="AYS1">
        <v>10.76</v>
      </c>
      <c r="AYT1">
        <v>10.77</v>
      </c>
      <c r="AYU1">
        <v>10.78</v>
      </c>
      <c r="AYV1">
        <v>10.79</v>
      </c>
      <c r="AYW1">
        <v>10.8</v>
      </c>
      <c r="AYX1">
        <v>10.81</v>
      </c>
      <c r="AYY1">
        <v>10.82</v>
      </c>
      <c r="AYZ1">
        <v>10.83</v>
      </c>
      <c r="AZA1">
        <v>10.84</v>
      </c>
      <c r="AZB1">
        <v>10.85</v>
      </c>
      <c r="AZC1">
        <v>10.86</v>
      </c>
      <c r="AZD1">
        <v>10.87</v>
      </c>
      <c r="AZE1">
        <v>10.88</v>
      </c>
      <c r="AZF1">
        <v>10.89</v>
      </c>
      <c r="AZG1">
        <v>10.9</v>
      </c>
      <c r="AZH1">
        <v>10.91</v>
      </c>
      <c r="AZI1">
        <v>10.92</v>
      </c>
      <c r="AZJ1">
        <v>10.93</v>
      </c>
      <c r="AZK1">
        <v>10.94</v>
      </c>
      <c r="AZL1">
        <v>10.95</v>
      </c>
      <c r="AZM1">
        <v>10.96</v>
      </c>
      <c r="AZN1">
        <v>10.97</v>
      </c>
      <c r="AZO1">
        <v>10.98</v>
      </c>
      <c r="AZP1">
        <v>10.99</v>
      </c>
      <c r="AZQ1">
        <v>11</v>
      </c>
      <c r="AZR1">
        <v>11.01</v>
      </c>
      <c r="AZS1">
        <v>11.02</v>
      </c>
      <c r="AZT1">
        <v>11.03</v>
      </c>
      <c r="AZU1">
        <v>11.04</v>
      </c>
      <c r="AZV1">
        <v>11.05</v>
      </c>
      <c r="AZW1">
        <v>11.06</v>
      </c>
      <c r="AZX1">
        <v>11.07</v>
      </c>
      <c r="AZY1">
        <v>11.08</v>
      </c>
      <c r="AZZ1">
        <v>11.09</v>
      </c>
      <c r="BAA1">
        <v>11.1</v>
      </c>
      <c r="BAB1">
        <v>11.11</v>
      </c>
      <c r="BAC1">
        <v>11.12</v>
      </c>
      <c r="BAD1">
        <v>11.13</v>
      </c>
      <c r="BAE1">
        <v>11.14</v>
      </c>
      <c r="BAF1">
        <v>11.15</v>
      </c>
      <c r="BAG1">
        <v>11.16</v>
      </c>
      <c r="BAH1">
        <v>11.17</v>
      </c>
      <c r="BAI1">
        <v>11.18</v>
      </c>
      <c r="BAJ1">
        <v>11.19</v>
      </c>
      <c r="BAK1">
        <v>11.2</v>
      </c>
      <c r="BAL1">
        <v>11.21</v>
      </c>
      <c r="BAM1">
        <v>11.22</v>
      </c>
      <c r="BAN1">
        <v>11.23</v>
      </c>
      <c r="BAO1">
        <v>11.24</v>
      </c>
      <c r="BAP1">
        <v>11.25</v>
      </c>
      <c r="BAQ1">
        <v>11.26</v>
      </c>
      <c r="BAR1">
        <v>11.27</v>
      </c>
      <c r="BAS1">
        <v>11.28</v>
      </c>
      <c r="BAT1">
        <v>11.29</v>
      </c>
      <c r="BAU1">
        <v>11.3</v>
      </c>
      <c r="BAV1">
        <v>11.31</v>
      </c>
      <c r="BAW1">
        <v>11.32</v>
      </c>
      <c r="BAX1">
        <v>11.33</v>
      </c>
      <c r="BAY1">
        <v>11.34</v>
      </c>
      <c r="BAZ1">
        <v>11.35</v>
      </c>
      <c r="BBA1">
        <v>11.36</v>
      </c>
      <c r="BBB1">
        <v>11.37</v>
      </c>
      <c r="BBC1">
        <v>11.38</v>
      </c>
      <c r="BBD1">
        <v>11.39</v>
      </c>
      <c r="BBE1">
        <v>11.4</v>
      </c>
      <c r="BBF1">
        <v>11.41</v>
      </c>
      <c r="BBG1">
        <v>11.42</v>
      </c>
      <c r="BBH1">
        <v>11.43</v>
      </c>
      <c r="BBI1">
        <v>11.44</v>
      </c>
      <c r="BBJ1">
        <v>11.45</v>
      </c>
      <c r="BBK1">
        <v>11.46</v>
      </c>
      <c r="BBL1">
        <v>11.47</v>
      </c>
      <c r="BBM1">
        <v>11.48</v>
      </c>
      <c r="BBN1">
        <v>11.49</v>
      </c>
      <c r="BBO1">
        <v>11.5</v>
      </c>
      <c r="BBP1">
        <v>11.51</v>
      </c>
      <c r="BBQ1">
        <v>11.52</v>
      </c>
      <c r="BBR1">
        <v>11.53</v>
      </c>
      <c r="BBS1">
        <v>11.54</v>
      </c>
      <c r="BBT1">
        <v>11.55</v>
      </c>
      <c r="BBU1">
        <v>11.56</v>
      </c>
      <c r="BBV1">
        <v>11.57</v>
      </c>
      <c r="BBW1">
        <v>11.58</v>
      </c>
      <c r="BBX1">
        <v>11.59</v>
      </c>
      <c r="BBY1">
        <v>11.6</v>
      </c>
      <c r="BBZ1">
        <v>11.61</v>
      </c>
      <c r="BCA1">
        <v>11.62</v>
      </c>
      <c r="BCB1">
        <v>11.63</v>
      </c>
      <c r="BCC1">
        <v>11.64</v>
      </c>
      <c r="BCD1">
        <v>11.65</v>
      </c>
      <c r="BCE1">
        <v>11.66</v>
      </c>
      <c r="BCF1">
        <v>11.67</v>
      </c>
      <c r="BCG1">
        <v>11.68</v>
      </c>
      <c r="BCH1">
        <v>11.69</v>
      </c>
      <c r="BCI1">
        <v>11.7</v>
      </c>
      <c r="BCJ1">
        <v>11.71</v>
      </c>
      <c r="BCK1">
        <v>11.72</v>
      </c>
      <c r="BCL1">
        <v>11.73</v>
      </c>
      <c r="BCM1">
        <v>11.74</v>
      </c>
      <c r="BCN1">
        <v>11.75</v>
      </c>
      <c r="BCO1">
        <v>11.76</v>
      </c>
      <c r="BCP1">
        <v>11.77</v>
      </c>
      <c r="BCQ1">
        <v>11.78</v>
      </c>
      <c r="BCR1">
        <v>11.79</v>
      </c>
      <c r="BCS1">
        <v>11.8</v>
      </c>
      <c r="BCT1">
        <v>11.81</v>
      </c>
      <c r="BCU1">
        <v>11.82</v>
      </c>
      <c r="BCV1">
        <v>11.83</v>
      </c>
      <c r="BCW1">
        <v>11.84</v>
      </c>
      <c r="BCX1">
        <v>11.85</v>
      </c>
      <c r="BCY1">
        <v>11.86</v>
      </c>
      <c r="BCZ1">
        <v>11.87</v>
      </c>
      <c r="BDA1">
        <v>11.88</v>
      </c>
      <c r="BDB1">
        <v>11.89</v>
      </c>
      <c r="BDC1">
        <v>11.9</v>
      </c>
      <c r="BDD1">
        <v>11.91</v>
      </c>
      <c r="BDE1">
        <v>11.92</v>
      </c>
      <c r="BDF1">
        <v>11.93</v>
      </c>
      <c r="BDG1">
        <v>11.94</v>
      </c>
      <c r="BDH1">
        <v>11.95</v>
      </c>
      <c r="BDI1">
        <v>11.96</v>
      </c>
      <c r="BDJ1">
        <v>11.97</v>
      </c>
      <c r="BDK1">
        <v>11.98</v>
      </c>
      <c r="BDL1">
        <v>11.99</v>
      </c>
      <c r="BDM1">
        <v>12</v>
      </c>
      <c r="BDN1">
        <v>12.01</v>
      </c>
      <c r="BDO1">
        <v>12.02</v>
      </c>
      <c r="BDP1">
        <v>12.03</v>
      </c>
      <c r="BDQ1">
        <v>12.04</v>
      </c>
      <c r="BDR1">
        <v>12.05</v>
      </c>
      <c r="BDS1">
        <v>12.06</v>
      </c>
      <c r="BDT1">
        <v>12.07</v>
      </c>
      <c r="BDU1">
        <v>12.08</v>
      </c>
      <c r="BDV1">
        <v>12.09</v>
      </c>
      <c r="BDW1">
        <v>12.1</v>
      </c>
      <c r="BDX1">
        <v>12.11</v>
      </c>
      <c r="BDY1">
        <v>12.12</v>
      </c>
      <c r="BDZ1">
        <v>12.13</v>
      </c>
      <c r="BEA1">
        <v>12.14</v>
      </c>
      <c r="BEB1">
        <v>12.15</v>
      </c>
      <c r="BEC1">
        <v>12.16</v>
      </c>
      <c r="BED1">
        <v>12.17</v>
      </c>
      <c r="BEE1">
        <v>12.18</v>
      </c>
      <c r="BEF1">
        <v>12.19</v>
      </c>
      <c r="BEG1">
        <v>12.2</v>
      </c>
      <c r="BEH1">
        <v>12.21</v>
      </c>
      <c r="BEI1">
        <v>12.22</v>
      </c>
      <c r="BEJ1">
        <v>12.23</v>
      </c>
      <c r="BEK1">
        <v>12.24</v>
      </c>
      <c r="BEL1">
        <v>12.25</v>
      </c>
      <c r="BEM1">
        <v>12.26</v>
      </c>
      <c r="BEN1">
        <v>12.27</v>
      </c>
      <c r="BEO1">
        <v>12.28</v>
      </c>
      <c r="BEP1">
        <v>12.29</v>
      </c>
      <c r="BEQ1">
        <v>12.3</v>
      </c>
      <c r="BER1">
        <v>12.31</v>
      </c>
      <c r="BES1">
        <v>12.32</v>
      </c>
      <c r="BET1">
        <v>12.33</v>
      </c>
      <c r="BEU1">
        <v>12.34</v>
      </c>
      <c r="BEV1">
        <v>12.35</v>
      </c>
      <c r="BEW1">
        <v>12.36</v>
      </c>
      <c r="BEX1">
        <v>12.37</v>
      </c>
      <c r="BEY1">
        <v>12.38</v>
      </c>
      <c r="BEZ1">
        <v>12.39</v>
      </c>
      <c r="BFA1">
        <v>12.4</v>
      </c>
      <c r="BFB1">
        <v>12.41</v>
      </c>
      <c r="BFC1">
        <v>12.42</v>
      </c>
      <c r="BFD1">
        <v>12.43</v>
      </c>
      <c r="BFE1">
        <v>12.44</v>
      </c>
      <c r="BFF1">
        <v>12.45</v>
      </c>
      <c r="BFG1">
        <v>12.46</v>
      </c>
      <c r="BFH1">
        <v>12.47</v>
      </c>
      <c r="BFI1">
        <v>12.48</v>
      </c>
      <c r="BFJ1">
        <v>12.49</v>
      </c>
      <c r="BFK1">
        <v>12.5</v>
      </c>
      <c r="BFL1">
        <v>12.51</v>
      </c>
      <c r="BFM1">
        <v>12.52</v>
      </c>
      <c r="BFN1">
        <v>12.53</v>
      </c>
      <c r="BFO1">
        <v>12.54</v>
      </c>
      <c r="BFP1">
        <v>12.55</v>
      </c>
      <c r="BFQ1">
        <v>12.56</v>
      </c>
      <c r="BFR1">
        <v>12.57</v>
      </c>
      <c r="BFS1">
        <v>12.58</v>
      </c>
      <c r="BFT1">
        <v>12.59</v>
      </c>
      <c r="BFU1">
        <v>12.6</v>
      </c>
      <c r="BFV1">
        <v>12.61</v>
      </c>
      <c r="BFW1">
        <v>12.62</v>
      </c>
      <c r="BFX1">
        <v>12.63</v>
      </c>
      <c r="BFY1">
        <v>12.64</v>
      </c>
      <c r="BFZ1">
        <v>12.65</v>
      </c>
      <c r="BGA1">
        <v>12.66</v>
      </c>
      <c r="BGB1">
        <v>12.67</v>
      </c>
      <c r="BGC1">
        <v>12.68</v>
      </c>
      <c r="BGD1">
        <v>12.69</v>
      </c>
      <c r="BGE1">
        <v>12.7</v>
      </c>
      <c r="BGF1">
        <v>12.71</v>
      </c>
      <c r="BGG1">
        <v>12.72</v>
      </c>
      <c r="BGH1">
        <v>12.73</v>
      </c>
      <c r="BGI1">
        <v>12.74</v>
      </c>
      <c r="BGJ1">
        <v>12.75</v>
      </c>
      <c r="BGK1">
        <v>12.76</v>
      </c>
      <c r="BGL1">
        <v>12.77</v>
      </c>
      <c r="BGM1">
        <v>12.78</v>
      </c>
      <c r="BGN1">
        <v>12.79</v>
      </c>
      <c r="BGO1">
        <v>12.8</v>
      </c>
      <c r="BGP1">
        <v>12.81</v>
      </c>
      <c r="BGQ1">
        <v>12.82</v>
      </c>
      <c r="BGR1">
        <v>12.83</v>
      </c>
      <c r="BGS1">
        <v>12.84</v>
      </c>
      <c r="BGT1">
        <v>12.85</v>
      </c>
      <c r="BGU1">
        <v>12.86</v>
      </c>
      <c r="BGV1">
        <v>12.87</v>
      </c>
      <c r="BGW1">
        <v>12.88</v>
      </c>
      <c r="BGX1">
        <v>12.89</v>
      </c>
      <c r="BGY1">
        <v>12.9</v>
      </c>
      <c r="BGZ1">
        <v>12.91</v>
      </c>
      <c r="BHA1">
        <v>12.92</v>
      </c>
      <c r="BHB1">
        <v>12.93</v>
      </c>
      <c r="BHC1">
        <v>12.94</v>
      </c>
      <c r="BHD1">
        <v>12.95</v>
      </c>
      <c r="BHE1">
        <v>12.96</v>
      </c>
      <c r="BHF1">
        <v>12.97</v>
      </c>
      <c r="BHG1">
        <v>12.98</v>
      </c>
      <c r="BHH1">
        <v>12.99</v>
      </c>
      <c r="BHI1">
        <v>13</v>
      </c>
      <c r="BHJ1">
        <v>13.01</v>
      </c>
      <c r="BHK1">
        <v>13.02</v>
      </c>
      <c r="BHL1">
        <v>13.03</v>
      </c>
      <c r="BHM1">
        <v>13.04</v>
      </c>
      <c r="BHN1">
        <v>13.05</v>
      </c>
      <c r="BHO1">
        <v>13.06</v>
      </c>
      <c r="BHP1">
        <v>13.07</v>
      </c>
      <c r="BHQ1">
        <v>13.08</v>
      </c>
      <c r="BHR1">
        <v>13.09</v>
      </c>
      <c r="BHS1">
        <v>13.1</v>
      </c>
      <c r="BHT1">
        <v>13.11</v>
      </c>
      <c r="BHU1">
        <v>13.12</v>
      </c>
      <c r="BHV1">
        <v>13.13</v>
      </c>
      <c r="BHW1">
        <v>13.14</v>
      </c>
      <c r="BHX1">
        <v>13.15</v>
      </c>
      <c r="BHY1">
        <v>13.16</v>
      </c>
      <c r="BHZ1">
        <v>13.17</v>
      </c>
      <c r="BIA1">
        <v>13.18</v>
      </c>
      <c r="BIB1">
        <v>13.19</v>
      </c>
      <c r="BIC1">
        <v>13.2</v>
      </c>
      <c r="BID1">
        <v>13.21</v>
      </c>
      <c r="BIE1">
        <v>13.22</v>
      </c>
      <c r="BIF1">
        <v>13.23</v>
      </c>
      <c r="BIG1">
        <v>13.24</v>
      </c>
      <c r="BIH1">
        <v>13.25</v>
      </c>
      <c r="BII1">
        <v>13.26</v>
      </c>
      <c r="BIJ1">
        <v>13.27</v>
      </c>
      <c r="BIK1">
        <v>13.28</v>
      </c>
      <c r="BIL1">
        <v>13.29</v>
      </c>
      <c r="BIM1">
        <v>13.3</v>
      </c>
      <c r="BIN1">
        <v>13.31</v>
      </c>
      <c r="BIO1">
        <v>13.32</v>
      </c>
      <c r="BIP1">
        <v>13.33</v>
      </c>
      <c r="BIQ1">
        <v>13.34</v>
      </c>
      <c r="BIR1">
        <v>13.35</v>
      </c>
      <c r="BIS1">
        <v>13.36</v>
      </c>
      <c r="BIT1">
        <v>13.37</v>
      </c>
      <c r="BIU1">
        <v>13.38</v>
      </c>
      <c r="BIV1">
        <v>13.39</v>
      </c>
      <c r="BIW1">
        <v>13.4</v>
      </c>
      <c r="BIX1">
        <v>13.41</v>
      </c>
      <c r="BIY1">
        <v>13.42</v>
      </c>
      <c r="BIZ1">
        <v>13.43</v>
      </c>
      <c r="BJA1">
        <v>13.44</v>
      </c>
      <c r="BJB1">
        <v>13.45</v>
      </c>
      <c r="BJC1">
        <v>13.46</v>
      </c>
      <c r="BJD1">
        <v>13.47</v>
      </c>
      <c r="BJE1">
        <v>13.48</v>
      </c>
      <c r="BJF1">
        <v>13.49</v>
      </c>
      <c r="BJG1">
        <v>13.5</v>
      </c>
      <c r="BJH1">
        <v>13.51</v>
      </c>
      <c r="BJI1">
        <v>13.52</v>
      </c>
      <c r="BJJ1">
        <v>13.53</v>
      </c>
      <c r="BJK1">
        <v>13.54</v>
      </c>
      <c r="BJL1">
        <v>13.55</v>
      </c>
      <c r="BJM1">
        <v>13.56</v>
      </c>
      <c r="BJN1">
        <v>13.57</v>
      </c>
      <c r="BJO1">
        <v>13.58</v>
      </c>
      <c r="BJP1">
        <v>13.59</v>
      </c>
      <c r="BJQ1">
        <v>13.6</v>
      </c>
      <c r="BJR1">
        <v>13.61</v>
      </c>
      <c r="BJS1">
        <v>13.62</v>
      </c>
      <c r="BJT1">
        <v>13.63</v>
      </c>
      <c r="BJU1">
        <v>13.64</v>
      </c>
      <c r="BJV1">
        <v>13.65</v>
      </c>
      <c r="BJW1">
        <v>13.66</v>
      </c>
      <c r="BJX1">
        <v>13.67</v>
      </c>
      <c r="BJY1">
        <v>13.68</v>
      </c>
      <c r="BJZ1">
        <v>13.69</v>
      </c>
      <c r="BKA1">
        <v>13.7</v>
      </c>
      <c r="BKB1">
        <v>13.71</v>
      </c>
      <c r="BKC1">
        <v>13.72</v>
      </c>
      <c r="BKD1">
        <v>13.73</v>
      </c>
      <c r="BKE1">
        <v>13.74</v>
      </c>
      <c r="BKF1">
        <v>13.75</v>
      </c>
      <c r="BKG1">
        <v>13.76</v>
      </c>
      <c r="BKH1">
        <v>13.77</v>
      </c>
      <c r="BKI1">
        <v>13.78</v>
      </c>
      <c r="BKJ1">
        <v>13.79</v>
      </c>
      <c r="BKK1">
        <v>13.8</v>
      </c>
      <c r="BKL1">
        <v>13.81</v>
      </c>
      <c r="BKM1">
        <v>13.82</v>
      </c>
      <c r="BKN1">
        <v>13.83</v>
      </c>
      <c r="BKO1">
        <v>13.84</v>
      </c>
      <c r="BKP1">
        <v>13.85</v>
      </c>
      <c r="BKQ1">
        <v>13.86</v>
      </c>
      <c r="BKR1">
        <v>13.87</v>
      </c>
      <c r="BKS1">
        <v>13.88</v>
      </c>
      <c r="BKT1">
        <v>13.89</v>
      </c>
      <c r="BKU1">
        <v>13.9</v>
      </c>
      <c r="BKV1">
        <v>13.91</v>
      </c>
      <c r="BKW1">
        <v>13.92</v>
      </c>
      <c r="BKX1">
        <v>13.93</v>
      </c>
      <c r="BKY1">
        <v>13.94</v>
      </c>
      <c r="BKZ1">
        <v>13.95</v>
      </c>
      <c r="BLA1">
        <v>13.96</v>
      </c>
      <c r="BLB1">
        <v>13.97</v>
      </c>
      <c r="BLC1">
        <v>13.98</v>
      </c>
      <c r="BLD1">
        <v>13.99</v>
      </c>
      <c r="BLE1">
        <v>14</v>
      </c>
      <c r="BLF1">
        <v>14.01</v>
      </c>
      <c r="BLG1">
        <v>14.02</v>
      </c>
      <c r="BLH1">
        <v>14.03</v>
      </c>
      <c r="BLI1">
        <v>14.04</v>
      </c>
      <c r="BLJ1">
        <v>14.05</v>
      </c>
      <c r="BLK1">
        <v>14.06</v>
      </c>
      <c r="BLL1">
        <v>14.07</v>
      </c>
      <c r="BLM1">
        <v>14.08</v>
      </c>
      <c r="BLN1">
        <v>14.09</v>
      </c>
      <c r="BLO1">
        <v>14.1</v>
      </c>
      <c r="BLP1">
        <v>14.11</v>
      </c>
      <c r="BLQ1">
        <v>14.12</v>
      </c>
      <c r="BLR1">
        <v>14.13</v>
      </c>
      <c r="BLS1">
        <v>14.14</v>
      </c>
      <c r="BLT1">
        <v>14.15</v>
      </c>
      <c r="BLU1">
        <v>14.16</v>
      </c>
      <c r="BLV1">
        <v>14.17</v>
      </c>
      <c r="BLW1">
        <v>14.18</v>
      </c>
      <c r="BLX1">
        <v>14.19</v>
      </c>
      <c r="BLY1">
        <v>14.2</v>
      </c>
      <c r="BLZ1">
        <v>14.21</v>
      </c>
      <c r="BMA1">
        <v>14.22</v>
      </c>
      <c r="BMB1">
        <v>14.23</v>
      </c>
      <c r="BMC1">
        <v>14.24</v>
      </c>
      <c r="BMD1">
        <v>14.25</v>
      </c>
      <c r="BME1">
        <v>14.26</v>
      </c>
      <c r="BMF1">
        <v>14.27</v>
      </c>
      <c r="BMG1">
        <v>14.28</v>
      </c>
      <c r="BMH1">
        <v>14.29</v>
      </c>
      <c r="BMI1">
        <v>14.3</v>
      </c>
      <c r="BMJ1">
        <v>14.31</v>
      </c>
      <c r="BMK1">
        <v>14.32</v>
      </c>
      <c r="BML1">
        <v>14.33</v>
      </c>
      <c r="BMM1">
        <v>14.34</v>
      </c>
      <c r="BMN1">
        <v>14.35</v>
      </c>
      <c r="BMO1">
        <v>14.36</v>
      </c>
      <c r="BMP1">
        <v>14.37</v>
      </c>
      <c r="BMQ1">
        <v>14.38</v>
      </c>
      <c r="BMR1">
        <v>14.39</v>
      </c>
      <c r="BMS1">
        <v>14.4</v>
      </c>
      <c r="BMT1">
        <v>14.41</v>
      </c>
      <c r="BMU1">
        <v>14.42</v>
      </c>
      <c r="BMV1">
        <v>14.43</v>
      </c>
      <c r="BMW1">
        <v>14.44</v>
      </c>
      <c r="BMX1">
        <v>14.45</v>
      </c>
      <c r="BMY1">
        <v>14.46</v>
      </c>
      <c r="BMZ1">
        <v>14.47</v>
      </c>
      <c r="BNA1">
        <v>14.48</v>
      </c>
      <c r="BNB1">
        <v>14.49</v>
      </c>
      <c r="BNC1">
        <v>14.5</v>
      </c>
      <c r="BND1">
        <v>14.51</v>
      </c>
      <c r="BNE1">
        <v>14.52</v>
      </c>
      <c r="BNF1">
        <v>14.53</v>
      </c>
      <c r="BNG1">
        <v>14.54</v>
      </c>
      <c r="BNH1">
        <v>14.55</v>
      </c>
      <c r="BNI1">
        <v>14.56</v>
      </c>
      <c r="BNJ1">
        <v>14.57</v>
      </c>
      <c r="BNK1">
        <v>14.58</v>
      </c>
      <c r="BNL1">
        <v>14.59</v>
      </c>
      <c r="BNM1">
        <v>14.6</v>
      </c>
      <c r="BNN1">
        <v>14.61</v>
      </c>
      <c r="BNO1">
        <v>14.62</v>
      </c>
      <c r="BNP1">
        <v>14.63</v>
      </c>
      <c r="BNQ1">
        <v>14.64</v>
      </c>
      <c r="BNR1">
        <v>14.65</v>
      </c>
      <c r="BNS1">
        <v>14.66</v>
      </c>
      <c r="BNT1">
        <v>14.67</v>
      </c>
      <c r="BNU1">
        <v>14.68</v>
      </c>
      <c r="BNV1">
        <v>14.69</v>
      </c>
      <c r="BNW1">
        <v>14.7</v>
      </c>
      <c r="BNX1">
        <v>14.71</v>
      </c>
      <c r="BNY1">
        <v>14.72</v>
      </c>
      <c r="BNZ1">
        <v>14.73</v>
      </c>
      <c r="BOA1">
        <v>14.74</v>
      </c>
      <c r="BOB1">
        <v>14.75</v>
      </c>
      <c r="BOC1">
        <v>14.76</v>
      </c>
      <c r="BOD1">
        <v>14.77</v>
      </c>
      <c r="BOE1">
        <v>14.78</v>
      </c>
      <c r="BOF1">
        <v>14.79</v>
      </c>
      <c r="BOG1">
        <v>14.8</v>
      </c>
      <c r="BOH1">
        <v>14.81</v>
      </c>
      <c r="BOI1">
        <v>14.82</v>
      </c>
      <c r="BOJ1">
        <v>14.83</v>
      </c>
      <c r="BOK1">
        <v>14.84</v>
      </c>
      <c r="BOL1">
        <v>14.85</v>
      </c>
      <c r="BOM1">
        <v>14.86</v>
      </c>
      <c r="BON1">
        <v>14.87</v>
      </c>
      <c r="BOO1">
        <v>14.88</v>
      </c>
      <c r="BOP1">
        <v>14.89</v>
      </c>
      <c r="BOQ1">
        <v>14.9</v>
      </c>
      <c r="BOR1">
        <v>14.91</v>
      </c>
      <c r="BOS1">
        <v>14.92</v>
      </c>
      <c r="BOT1">
        <v>14.93</v>
      </c>
      <c r="BOU1">
        <v>14.94</v>
      </c>
      <c r="BOV1">
        <v>14.95</v>
      </c>
      <c r="BOW1">
        <v>14.96</v>
      </c>
      <c r="BOX1">
        <v>14.97</v>
      </c>
      <c r="BOY1">
        <v>14.98</v>
      </c>
      <c r="BOZ1">
        <v>14.99</v>
      </c>
      <c r="BPA1">
        <v>15</v>
      </c>
      <c r="BPB1">
        <v>15.01</v>
      </c>
      <c r="BPC1">
        <v>15.02</v>
      </c>
      <c r="BPD1">
        <v>15.03</v>
      </c>
      <c r="BPE1">
        <v>15.04</v>
      </c>
      <c r="BPF1">
        <v>15.05</v>
      </c>
      <c r="BPG1">
        <v>15.06</v>
      </c>
      <c r="BPH1">
        <v>15.07</v>
      </c>
      <c r="BPI1">
        <v>15.08</v>
      </c>
      <c r="BPJ1">
        <v>15.09</v>
      </c>
      <c r="BPK1">
        <v>15.1</v>
      </c>
      <c r="BPL1">
        <v>15.11</v>
      </c>
      <c r="BPM1">
        <v>15.12</v>
      </c>
      <c r="BPN1">
        <v>15.13</v>
      </c>
      <c r="BPO1">
        <v>15.14</v>
      </c>
      <c r="BPP1">
        <v>15.15</v>
      </c>
      <c r="BPQ1">
        <v>15.16</v>
      </c>
      <c r="BPR1">
        <v>15.17</v>
      </c>
      <c r="BPS1">
        <v>15.18</v>
      </c>
      <c r="BPT1">
        <v>15.19</v>
      </c>
      <c r="BPU1">
        <v>15.2</v>
      </c>
      <c r="BPV1">
        <v>15.21</v>
      </c>
      <c r="BPW1">
        <v>15.22</v>
      </c>
      <c r="BPX1">
        <v>15.23</v>
      </c>
      <c r="BPY1">
        <v>15.24</v>
      </c>
      <c r="BPZ1">
        <v>15.25</v>
      </c>
      <c r="BQA1">
        <v>15.26</v>
      </c>
      <c r="BQB1">
        <v>15.27</v>
      </c>
      <c r="BQC1">
        <v>15.28</v>
      </c>
      <c r="BQD1">
        <v>15.29</v>
      </c>
      <c r="BQE1">
        <v>15.3</v>
      </c>
      <c r="BQF1">
        <v>15.31</v>
      </c>
      <c r="BQG1">
        <v>15.32</v>
      </c>
      <c r="BQH1">
        <v>15.33</v>
      </c>
      <c r="BQI1">
        <v>15.34</v>
      </c>
      <c r="BQJ1">
        <v>15.35</v>
      </c>
      <c r="BQK1">
        <v>15.36</v>
      </c>
      <c r="BQL1">
        <v>15.37</v>
      </c>
      <c r="BQM1">
        <v>15.38</v>
      </c>
      <c r="BQN1">
        <v>15.39</v>
      </c>
      <c r="BQO1">
        <v>15.4</v>
      </c>
      <c r="BQP1">
        <v>15.41</v>
      </c>
      <c r="BQQ1">
        <v>15.42</v>
      </c>
      <c r="BQR1">
        <v>15.43</v>
      </c>
      <c r="BQS1">
        <v>15.44</v>
      </c>
      <c r="BQT1">
        <v>15.45</v>
      </c>
      <c r="BQU1">
        <v>15.46</v>
      </c>
      <c r="BQV1">
        <v>15.47</v>
      </c>
      <c r="BQW1">
        <v>15.48</v>
      </c>
      <c r="BQX1">
        <v>15.49</v>
      </c>
      <c r="BQY1">
        <v>15.5</v>
      </c>
      <c r="BQZ1">
        <v>15.51</v>
      </c>
      <c r="BRA1">
        <v>15.52</v>
      </c>
      <c r="BRB1">
        <v>15.53</v>
      </c>
      <c r="BRC1">
        <v>15.54</v>
      </c>
      <c r="BRD1">
        <v>15.55</v>
      </c>
      <c r="BRE1">
        <v>15.56</v>
      </c>
      <c r="BRF1">
        <v>15.57</v>
      </c>
      <c r="BRG1">
        <v>15.58</v>
      </c>
      <c r="BRH1">
        <v>15.59</v>
      </c>
      <c r="BRI1">
        <v>15.6</v>
      </c>
      <c r="BRJ1">
        <v>15.61</v>
      </c>
      <c r="BRK1">
        <v>15.62</v>
      </c>
      <c r="BRL1">
        <v>15.63</v>
      </c>
      <c r="BRM1">
        <v>15.64</v>
      </c>
      <c r="BRN1">
        <v>15.65</v>
      </c>
      <c r="BRO1">
        <v>15.66</v>
      </c>
      <c r="BRP1">
        <v>15.67</v>
      </c>
      <c r="BRQ1">
        <v>15.68</v>
      </c>
      <c r="BRR1">
        <v>15.69</v>
      </c>
      <c r="BRS1">
        <v>15.7</v>
      </c>
      <c r="BRT1">
        <v>15.71</v>
      </c>
      <c r="BRU1">
        <v>15.72</v>
      </c>
      <c r="BRV1">
        <v>15.73</v>
      </c>
      <c r="BRW1">
        <v>15.74</v>
      </c>
      <c r="BRX1">
        <v>15.75</v>
      </c>
      <c r="BRY1">
        <v>15.76</v>
      </c>
      <c r="BRZ1">
        <v>15.77</v>
      </c>
      <c r="BSA1">
        <v>15.78</v>
      </c>
      <c r="BSB1">
        <v>15.79</v>
      </c>
      <c r="BSC1">
        <v>15.8</v>
      </c>
      <c r="BSD1">
        <v>15.81</v>
      </c>
      <c r="BSE1">
        <v>15.82</v>
      </c>
      <c r="BSF1">
        <v>15.83</v>
      </c>
      <c r="BSG1">
        <v>15.84</v>
      </c>
      <c r="BSH1">
        <v>15.85</v>
      </c>
      <c r="BSI1">
        <v>15.86</v>
      </c>
      <c r="BSJ1">
        <v>15.87</v>
      </c>
      <c r="BSK1">
        <v>15.88</v>
      </c>
      <c r="BSL1">
        <v>15.89</v>
      </c>
      <c r="BSM1">
        <v>15.9</v>
      </c>
      <c r="BSN1">
        <v>15.91</v>
      </c>
      <c r="BSO1">
        <v>15.92</v>
      </c>
      <c r="BSP1">
        <v>15.93</v>
      </c>
      <c r="BSQ1">
        <v>15.94</v>
      </c>
      <c r="BSR1">
        <v>15.95</v>
      </c>
      <c r="BSS1">
        <v>15.96</v>
      </c>
      <c r="BST1">
        <v>15.97</v>
      </c>
      <c r="BSU1">
        <v>15.98</v>
      </c>
      <c r="BSV1">
        <v>15.99</v>
      </c>
      <c r="BSW1">
        <v>16</v>
      </c>
      <c r="BSX1">
        <v>16.010000000000002</v>
      </c>
      <c r="BSY1">
        <v>16.02</v>
      </c>
      <c r="BSZ1">
        <v>16.03</v>
      </c>
      <c r="BTA1">
        <v>16.04</v>
      </c>
      <c r="BTB1">
        <v>16.05</v>
      </c>
      <c r="BTC1">
        <v>16.059999999999999</v>
      </c>
      <c r="BTD1">
        <v>16.07</v>
      </c>
      <c r="BTE1">
        <v>16.079999999999998</v>
      </c>
      <c r="BTF1">
        <v>16.09</v>
      </c>
      <c r="BTG1">
        <v>16.100000000000001</v>
      </c>
      <c r="BTH1">
        <v>16.11</v>
      </c>
      <c r="BTI1">
        <v>16.12</v>
      </c>
      <c r="BTJ1">
        <v>16.13</v>
      </c>
      <c r="BTK1">
        <v>16.14</v>
      </c>
      <c r="BTL1">
        <v>16.149999999999999</v>
      </c>
      <c r="BTM1">
        <v>16.16</v>
      </c>
      <c r="BTN1">
        <v>16.170000000000002</v>
      </c>
      <c r="BTO1">
        <v>16.18</v>
      </c>
      <c r="BTP1">
        <v>16.190000000000001</v>
      </c>
      <c r="BTQ1">
        <v>16.2</v>
      </c>
      <c r="BTR1">
        <v>16.21</v>
      </c>
      <c r="BTS1">
        <v>16.22</v>
      </c>
      <c r="BTT1">
        <v>16.23</v>
      </c>
      <c r="BTU1">
        <v>16.239999999999998</v>
      </c>
      <c r="BTV1">
        <v>16.25</v>
      </c>
      <c r="BTW1">
        <v>16.260000000000002</v>
      </c>
      <c r="BTX1">
        <v>16.27</v>
      </c>
      <c r="BTY1">
        <v>16.28</v>
      </c>
      <c r="BTZ1">
        <v>16.29</v>
      </c>
      <c r="BUA1">
        <v>16.3</v>
      </c>
      <c r="BUB1">
        <v>16.309999999999999</v>
      </c>
      <c r="BUC1">
        <v>16.32</v>
      </c>
      <c r="BUD1">
        <v>16.329999999999998</v>
      </c>
      <c r="BUE1">
        <v>16.34</v>
      </c>
      <c r="BUF1">
        <v>16.350000000000001</v>
      </c>
      <c r="BUG1">
        <v>16.36</v>
      </c>
      <c r="BUH1">
        <v>16.37</v>
      </c>
      <c r="BUI1">
        <v>16.38</v>
      </c>
      <c r="BUJ1">
        <v>16.39</v>
      </c>
      <c r="BUK1">
        <v>16.399999999999999</v>
      </c>
      <c r="BUL1">
        <v>16.41</v>
      </c>
      <c r="BUM1">
        <v>16.420000000000002</v>
      </c>
      <c r="BUN1">
        <v>16.43</v>
      </c>
      <c r="BUO1">
        <v>16.440000000000001</v>
      </c>
      <c r="BUP1">
        <v>16.45</v>
      </c>
      <c r="BUQ1">
        <v>16.46</v>
      </c>
      <c r="BUR1">
        <v>16.47</v>
      </c>
      <c r="BUS1">
        <v>16.48</v>
      </c>
      <c r="BUT1">
        <v>16.489999999999998</v>
      </c>
      <c r="BUU1">
        <v>16.5</v>
      </c>
      <c r="BUV1">
        <v>16.510000000000002</v>
      </c>
      <c r="BUW1">
        <v>16.52</v>
      </c>
      <c r="BUX1">
        <v>16.53</v>
      </c>
      <c r="BUY1">
        <v>16.54</v>
      </c>
      <c r="BUZ1">
        <v>16.55</v>
      </c>
      <c r="BVA1">
        <v>16.559999999999999</v>
      </c>
      <c r="BVB1">
        <v>16.57</v>
      </c>
      <c r="BVC1">
        <v>16.580000000000009</v>
      </c>
      <c r="BVD1">
        <v>16.59</v>
      </c>
      <c r="BVE1">
        <v>16.600000000000001</v>
      </c>
      <c r="BVF1">
        <v>16.61</v>
      </c>
      <c r="BVG1">
        <v>16.62</v>
      </c>
      <c r="BVH1">
        <v>16.63</v>
      </c>
      <c r="BVI1">
        <v>16.64</v>
      </c>
      <c r="BVJ1">
        <v>16.649999999999999</v>
      </c>
      <c r="BVK1">
        <v>16.66</v>
      </c>
      <c r="BVL1">
        <v>16.670000000000002</v>
      </c>
      <c r="BVM1">
        <v>16.68</v>
      </c>
      <c r="BVN1">
        <v>16.690000000000001</v>
      </c>
      <c r="BVO1">
        <v>16.7</v>
      </c>
      <c r="BVP1">
        <v>16.71</v>
      </c>
      <c r="BVQ1">
        <v>16.72</v>
      </c>
      <c r="BVR1">
        <v>16.73</v>
      </c>
      <c r="BVS1">
        <v>16.739999999999998</v>
      </c>
      <c r="BVT1">
        <v>16.75</v>
      </c>
      <c r="BVU1">
        <v>16.760000000000002</v>
      </c>
      <c r="BVV1">
        <v>16.77</v>
      </c>
      <c r="BVW1">
        <v>16.78</v>
      </c>
      <c r="BVX1">
        <v>16.79</v>
      </c>
      <c r="BVY1">
        <v>16.8</v>
      </c>
      <c r="BVZ1">
        <v>16.809999999999999</v>
      </c>
      <c r="BWA1">
        <v>16.82</v>
      </c>
      <c r="BWB1">
        <v>16.830000000000009</v>
      </c>
      <c r="BWC1">
        <v>16.84</v>
      </c>
      <c r="BWD1">
        <v>16.850000000000001</v>
      </c>
      <c r="BWE1">
        <v>16.86</v>
      </c>
      <c r="BWF1">
        <v>16.87</v>
      </c>
      <c r="BWG1">
        <v>16.88</v>
      </c>
      <c r="BWH1">
        <v>16.89</v>
      </c>
      <c r="BWI1">
        <v>16.899999999999999</v>
      </c>
      <c r="BWJ1">
        <v>16.91</v>
      </c>
      <c r="BWK1">
        <v>16.920000000000002</v>
      </c>
      <c r="BWL1">
        <v>16.93</v>
      </c>
      <c r="BWM1">
        <v>16.940000000000001</v>
      </c>
      <c r="BWN1">
        <v>16.95</v>
      </c>
      <c r="BWO1">
        <v>16.96</v>
      </c>
      <c r="BWP1">
        <v>16.97</v>
      </c>
      <c r="BWQ1">
        <v>16.98</v>
      </c>
      <c r="BWR1">
        <v>16.989999999999998</v>
      </c>
      <c r="BWS1">
        <v>17</v>
      </c>
      <c r="BWT1">
        <v>17.010000000000002</v>
      </c>
      <c r="BWU1">
        <v>17.02</v>
      </c>
      <c r="BWV1">
        <v>17.03</v>
      </c>
      <c r="BWW1">
        <v>17.04</v>
      </c>
      <c r="BWX1">
        <v>17.05</v>
      </c>
      <c r="BWY1">
        <v>17.059999999999999</v>
      </c>
      <c r="BWZ1">
        <v>17.07</v>
      </c>
      <c r="BXA1">
        <v>17.080000000000009</v>
      </c>
      <c r="BXB1">
        <v>17.09</v>
      </c>
      <c r="BXC1">
        <v>17.100000000000001</v>
      </c>
      <c r="BXD1">
        <v>17.11</v>
      </c>
      <c r="BXE1">
        <v>17.12</v>
      </c>
      <c r="BXF1">
        <v>17.13</v>
      </c>
      <c r="BXG1">
        <v>17.14</v>
      </c>
      <c r="BXH1">
        <v>17.149999999999999</v>
      </c>
      <c r="BXI1">
        <v>17.16</v>
      </c>
      <c r="BXJ1">
        <v>17.170000000000002</v>
      </c>
      <c r="BXK1">
        <v>17.18</v>
      </c>
      <c r="BXL1">
        <v>17.190000000000001</v>
      </c>
      <c r="BXM1">
        <v>17.2</v>
      </c>
      <c r="BXN1">
        <v>17.21</v>
      </c>
      <c r="BXO1">
        <v>17.22</v>
      </c>
      <c r="BXP1">
        <v>17.23</v>
      </c>
      <c r="BXQ1">
        <v>17.239999999999998</v>
      </c>
      <c r="BXR1">
        <v>17.25</v>
      </c>
      <c r="BXS1">
        <v>17.260000000000002</v>
      </c>
      <c r="BXT1">
        <v>17.27</v>
      </c>
      <c r="BXU1">
        <v>17.28</v>
      </c>
      <c r="BXV1">
        <v>17.29</v>
      </c>
      <c r="BXW1">
        <v>17.3</v>
      </c>
      <c r="BXX1">
        <v>17.309999999999999</v>
      </c>
      <c r="BXY1">
        <v>17.32</v>
      </c>
      <c r="BXZ1">
        <v>17.330000000000009</v>
      </c>
      <c r="BYA1">
        <v>17.34</v>
      </c>
      <c r="BYB1">
        <v>17.350000000000001</v>
      </c>
      <c r="BYC1">
        <v>17.36</v>
      </c>
      <c r="BYD1">
        <v>17.37</v>
      </c>
      <c r="BYE1">
        <v>17.38</v>
      </c>
      <c r="BYF1">
        <v>17.39</v>
      </c>
      <c r="BYG1">
        <v>17.399999999999999</v>
      </c>
      <c r="BYH1">
        <v>17.41</v>
      </c>
      <c r="BYI1">
        <v>17.420000000000002</v>
      </c>
      <c r="BYJ1">
        <v>17.43</v>
      </c>
      <c r="BYK1">
        <v>17.440000000000001</v>
      </c>
      <c r="BYL1">
        <v>17.45</v>
      </c>
      <c r="BYM1">
        <v>17.46</v>
      </c>
      <c r="BYN1">
        <v>17.47</v>
      </c>
      <c r="BYO1">
        <v>17.48</v>
      </c>
      <c r="BYP1">
        <v>17.489999999999998</v>
      </c>
      <c r="BYQ1">
        <v>17.5</v>
      </c>
      <c r="BYR1">
        <v>17.510000000000002</v>
      </c>
      <c r="BYS1">
        <v>17.52</v>
      </c>
      <c r="BYT1">
        <v>17.53</v>
      </c>
      <c r="BYU1">
        <v>17.54</v>
      </c>
      <c r="BYV1">
        <v>17.55</v>
      </c>
      <c r="BYW1">
        <v>17.559999999999999</v>
      </c>
      <c r="BYX1">
        <v>17.57</v>
      </c>
      <c r="BYY1">
        <v>17.579999999999998</v>
      </c>
      <c r="BYZ1">
        <v>17.59</v>
      </c>
      <c r="BZA1">
        <v>17.600000000000001</v>
      </c>
      <c r="BZB1">
        <v>17.61</v>
      </c>
      <c r="BZC1">
        <v>17.62</v>
      </c>
      <c r="BZD1">
        <v>17.63</v>
      </c>
      <c r="BZE1">
        <v>17.64</v>
      </c>
      <c r="BZF1">
        <v>17.649999999999999</v>
      </c>
      <c r="BZG1">
        <v>17.66</v>
      </c>
      <c r="BZH1">
        <v>17.670000000000002</v>
      </c>
      <c r="BZI1">
        <v>17.68</v>
      </c>
      <c r="BZJ1">
        <v>17.690000000000001</v>
      </c>
      <c r="BZK1">
        <v>17.7</v>
      </c>
      <c r="BZL1">
        <v>17.71</v>
      </c>
      <c r="BZM1">
        <v>17.72</v>
      </c>
      <c r="BZN1">
        <v>17.73</v>
      </c>
      <c r="BZO1">
        <v>17.739999999999998</v>
      </c>
      <c r="BZP1">
        <v>17.75</v>
      </c>
      <c r="BZQ1">
        <v>17.760000000000002</v>
      </c>
      <c r="BZR1">
        <v>17.77</v>
      </c>
      <c r="BZS1">
        <v>17.78</v>
      </c>
      <c r="BZT1">
        <v>17.79</v>
      </c>
      <c r="BZU1">
        <v>17.8</v>
      </c>
      <c r="BZV1">
        <v>17.809999999999999</v>
      </c>
      <c r="BZW1">
        <v>17.82</v>
      </c>
      <c r="BZX1">
        <v>17.829999999999998</v>
      </c>
      <c r="BZY1">
        <v>17.84</v>
      </c>
      <c r="BZZ1">
        <v>17.850000000000001</v>
      </c>
      <c r="CAA1">
        <v>17.86</v>
      </c>
      <c r="CAB1">
        <v>17.87</v>
      </c>
      <c r="CAC1">
        <v>17.88</v>
      </c>
      <c r="CAD1">
        <v>17.89</v>
      </c>
      <c r="CAE1">
        <v>17.899999999999999</v>
      </c>
      <c r="CAF1">
        <v>17.91</v>
      </c>
      <c r="CAG1">
        <v>17.919999999999991</v>
      </c>
      <c r="CAH1">
        <v>17.93</v>
      </c>
      <c r="CAI1">
        <v>17.940000000000001</v>
      </c>
      <c r="CAJ1">
        <v>17.95</v>
      </c>
      <c r="CAK1">
        <v>17.96</v>
      </c>
      <c r="CAL1">
        <v>17.97</v>
      </c>
      <c r="CAM1">
        <v>17.98</v>
      </c>
      <c r="CAN1">
        <v>17.989999999999998</v>
      </c>
      <c r="CAO1">
        <v>18</v>
      </c>
      <c r="CAP1">
        <v>18.010000000000002</v>
      </c>
      <c r="CAQ1">
        <v>18.02</v>
      </c>
      <c r="CAR1">
        <v>18.03</v>
      </c>
      <c r="CAS1">
        <v>18.04</v>
      </c>
      <c r="CAT1">
        <v>18.05</v>
      </c>
      <c r="CAU1">
        <v>18.059999999999999</v>
      </c>
      <c r="CAV1">
        <v>18.07</v>
      </c>
      <c r="CAW1">
        <v>18.079999999999998</v>
      </c>
      <c r="CAX1">
        <v>18.09</v>
      </c>
      <c r="CAY1">
        <v>18.100000000000001</v>
      </c>
      <c r="CAZ1">
        <v>18.11</v>
      </c>
      <c r="CBA1">
        <v>18.12</v>
      </c>
      <c r="CBB1">
        <v>18.13</v>
      </c>
      <c r="CBC1">
        <v>18.14</v>
      </c>
      <c r="CBD1">
        <v>18.149999999999999</v>
      </c>
      <c r="CBE1">
        <v>18.16</v>
      </c>
      <c r="CBF1">
        <v>18.169999999999991</v>
      </c>
      <c r="CBG1">
        <v>18.18</v>
      </c>
      <c r="CBH1">
        <v>18.190000000000001</v>
      </c>
      <c r="CBI1">
        <v>18.2</v>
      </c>
      <c r="CBJ1">
        <v>18.21</v>
      </c>
      <c r="CBK1">
        <v>18.22</v>
      </c>
      <c r="CBL1">
        <v>18.23</v>
      </c>
      <c r="CBM1">
        <v>18.239999999999998</v>
      </c>
      <c r="CBN1">
        <v>18.25</v>
      </c>
      <c r="CBO1">
        <v>18.260000000000002</v>
      </c>
      <c r="CBP1">
        <v>18.27</v>
      </c>
      <c r="CBQ1">
        <v>18.28</v>
      </c>
      <c r="CBR1">
        <v>18.29</v>
      </c>
      <c r="CBS1">
        <v>18.3</v>
      </c>
      <c r="CBT1">
        <v>18.309999999999999</v>
      </c>
      <c r="CBU1">
        <v>18.32</v>
      </c>
      <c r="CBV1">
        <v>18.329999999999998</v>
      </c>
      <c r="CBW1">
        <v>18.34</v>
      </c>
      <c r="CBX1">
        <v>18.350000000000001</v>
      </c>
      <c r="CBY1">
        <v>18.36</v>
      </c>
      <c r="CBZ1">
        <v>18.37</v>
      </c>
      <c r="CCA1">
        <v>18.38</v>
      </c>
      <c r="CCB1">
        <v>18.39</v>
      </c>
      <c r="CCC1">
        <v>18.399999999999999</v>
      </c>
      <c r="CCD1">
        <v>18.41</v>
      </c>
      <c r="CCE1">
        <v>18.419999999999991</v>
      </c>
      <c r="CCF1">
        <v>18.43</v>
      </c>
      <c r="CCG1">
        <v>18.440000000000001</v>
      </c>
      <c r="CCH1">
        <v>18.45</v>
      </c>
      <c r="CCI1">
        <v>18.46</v>
      </c>
      <c r="CCJ1">
        <v>18.47</v>
      </c>
      <c r="CCK1">
        <v>18.48</v>
      </c>
      <c r="CCL1">
        <v>18.489999999999998</v>
      </c>
      <c r="CCM1">
        <v>18.5</v>
      </c>
      <c r="CCN1">
        <v>18.510000000000002</v>
      </c>
      <c r="CCO1">
        <v>18.52</v>
      </c>
      <c r="CCP1">
        <v>18.53</v>
      </c>
      <c r="CCQ1">
        <v>18.54</v>
      </c>
      <c r="CCR1">
        <v>18.55</v>
      </c>
      <c r="CCS1">
        <v>18.559999999999999</v>
      </c>
      <c r="CCT1">
        <v>18.57</v>
      </c>
      <c r="CCU1">
        <v>18.579999999999998</v>
      </c>
      <c r="CCV1">
        <v>18.59</v>
      </c>
      <c r="CCW1">
        <v>18.600000000000001</v>
      </c>
      <c r="CCX1">
        <v>18.61</v>
      </c>
      <c r="CCY1">
        <v>18.62</v>
      </c>
      <c r="CCZ1">
        <v>18.63</v>
      </c>
      <c r="CDA1">
        <v>18.64</v>
      </c>
      <c r="CDB1">
        <v>18.649999999999999</v>
      </c>
      <c r="CDC1">
        <v>18.66</v>
      </c>
      <c r="CDD1">
        <v>18.669999999999991</v>
      </c>
      <c r="CDE1">
        <v>18.68</v>
      </c>
      <c r="CDF1">
        <v>18.690000000000001</v>
      </c>
      <c r="CDG1">
        <v>18.7</v>
      </c>
      <c r="CDH1">
        <v>18.71</v>
      </c>
      <c r="CDI1">
        <v>18.72</v>
      </c>
      <c r="CDJ1">
        <v>18.73</v>
      </c>
      <c r="CDK1">
        <v>18.739999999999998</v>
      </c>
      <c r="CDL1">
        <v>18.75</v>
      </c>
      <c r="CDM1">
        <v>18.760000000000002</v>
      </c>
      <c r="CDN1">
        <v>18.77</v>
      </c>
      <c r="CDO1">
        <v>18.78</v>
      </c>
      <c r="CDP1">
        <v>18.79</v>
      </c>
      <c r="CDQ1">
        <v>18.8</v>
      </c>
      <c r="CDR1">
        <v>18.809999999999999</v>
      </c>
      <c r="CDS1">
        <v>18.82</v>
      </c>
      <c r="CDT1">
        <v>18.829999999999998</v>
      </c>
      <c r="CDU1">
        <v>18.84</v>
      </c>
      <c r="CDV1">
        <v>18.850000000000001</v>
      </c>
      <c r="CDW1">
        <v>18.86</v>
      </c>
      <c r="CDX1">
        <v>18.87</v>
      </c>
      <c r="CDY1">
        <v>18.88</v>
      </c>
      <c r="CDZ1">
        <v>18.89</v>
      </c>
      <c r="CEA1">
        <v>18.899999999999999</v>
      </c>
      <c r="CEB1">
        <v>18.91</v>
      </c>
      <c r="CEC1">
        <v>18.919999999999991</v>
      </c>
      <c r="CED1">
        <v>18.93</v>
      </c>
      <c r="CEE1">
        <v>18.940000000000001</v>
      </c>
      <c r="CEF1">
        <v>18.95</v>
      </c>
      <c r="CEG1">
        <v>18.96</v>
      </c>
      <c r="CEH1">
        <v>18.97</v>
      </c>
      <c r="CEI1">
        <v>18.98</v>
      </c>
      <c r="CEJ1">
        <v>18.989999999999998</v>
      </c>
      <c r="CEK1">
        <v>19</v>
      </c>
      <c r="CEL1">
        <v>19.010000000000002</v>
      </c>
      <c r="CEM1">
        <v>19.02</v>
      </c>
      <c r="CEN1">
        <v>19.03</v>
      </c>
      <c r="CEO1">
        <v>19.04</v>
      </c>
      <c r="CEP1">
        <v>19.05</v>
      </c>
      <c r="CEQ1">
        <v>19.059999999999999</v>
      </c>
      <c r="CER1">
        <v>19.07</v>
      </c>
      <c r="CES1">
        <v>19.079999999999998</v>
      </c>
      <c r="CET1">
        <v>19.09</v>
      </c>
      <c r="CEU1">
        <v>19.100000000000001</v>
      </c>
      <c r="CEV1">
        <v>19.11</v>
      </c>
      <c r="CEW1">
        <v>19.12</v>
      </c>
      <c r="CEX1">
        <v>19.13</v>
      </c>
      <c r="CEY1">
        <v>19.14</v>
      </c>
      <c r="CEZ1">
        <v>19.149999999999999</v>
      </c>
      <c r="CFA1">
        <v>19.16</v>
      </c>
      <c r="CFB1">
        <v>19.169999999999991</v>
      </c>
      <c r="CFC1">
        <v>19.18</v>
      </c>
      <c r="CFD1">
        <v>19.190000000000001</v>
      </c>
      <c r="CFE1">
        <v>19.2</v>
      </c>
      <c r="CFF1">
        <v>19.21</v>
      </c>
      <c r="CFG1">
        <v>19.22</v>
      </c>
      <c r="CFH1">
        <v>19.23</v>
      </c>
      <c r="CFI1">
        <v>19.239999999999998</v>
      </c>
      <c r="CFJ1">
        <v>19.25</v>
      </c>
      <c r="CFK1">
        <v>19.260000000000002</v>
      </c>
      <c r="CFL1">
        <v>19.27</v>
      </c>
      <c r="CFM1">
        <v>19.28</v>
      </c>
      <c r="CFN1">
        <v>19.29</v>
      </c>
      <c r="CFO1">
        <v>19.3</v>
      </c>
      <c r="CFP1">
        <v>19.309999999999999</v>
      </c>
      <c r="CFQ1">
        <v>19.32</v>
      </c>
      <c r="CFR1">
        <v>19.329999999999998</v>
      </c>
      <c r="CFS1">
        <v>19.34</v>
      </c>
      <c r="CFT1">
        <v>19.350000000000001</v>
      </c>
      <c r="CFU1">
        <v>19.36</v>
      </c>
      <c r="CFV1">
        <v>19.37</v>
      </c>
      <c r="CFW1">
        <v>19.38</v>
      </c>
      <c r="CFX1">
        <v>19.39</v>
      </c>
      <c r="CFY1">
        <v>19.399999999999999</v>
      </c>
      <c r="CFZ1">
        <v>19.41</v>
      </c>
      <c r="CGA1">
        <v>19.419999999999991</v>
      </c>
      <c r="CGB1">
        <v>19.43</v>
      </c>
      <c r="CGC1">
        <v>19.440000000000001</v>
      </c>
      <c r="CGD1">
        <v>19.45</v>
      </c>
      <c r="CGE1">
        <v>19.46</v>
      </c>
      <c r="CGF1">
        <v>19.47</v>
      </c>
      <c r="CGG1">
        <v>19.48</v>
      </c>
      <c r="CGH1">
        <v>19.489999999999998</v>
      </c>
      <c r="CGI1">
        <v>19.5</v>
      </c>
      <c r="CGJ1">
        <v>19.510000000000002</v>
      </c>
      <c r="CGK1">
        <v>19.52</v>
      </c>
      <c r="CGL1">
        <v>19.53</v>
      </c>
      <c r="CGM1">
        <v>19.54</v>
      </c>
      <c r="CGN1">
        <v>19.55</v>
      </c>
      <c r="CGO1">
        <v>19.559999999999999</v>
      </c>
      <c r="CGP1">
        <v>19.57</v>
      </c>
      <c r="CGQ1">
        <v>19.580000000000009</v>
      </c>
      <c r="CGR1">
        <v>19.59</v>
      </c>
      <c r="CGS1">
        <v>19.600000000000001</v>
      </c>
      <c r="CGT1">
        <v>19.61</v>
      </c>
      <c r="CGU1">
        <v>19.62</v>
      </c>
      <c r="CGV1">
        <v>19.63</v>
      </c>
      <c r="CGW1">
        <v>19.64</v>
      </c>
      <c r="CGX1">
        <v>19.649999999999999</v>
      </c>
      <c r="CGY1">
        <v>19.66</v>
      </c>
      <c r="CGZ1">
        <v>19.670000000000002</v>
      </c>
      <c r="CHA1">
        <v>19.68</v>
      </c>
      <c r="CHB1">
        <v>19.690000000000001</v>
      </c>
      <c r="CHC1">
        <v>19.7</v>
      </c>
      <c r="CHD1">
        <v>19.71</v>
      </c>
      <c r="CHE1">
        <v>19.72</v>
      </c>
      <c r="CHF1">
        <v>19.73</v>
      </c>
      <c r="CHG1">
        <v>19.739999999999998</v>
      </c>
      <c r="CHH1">
        <v>19.75</v>
      </c>
      <c r="CHI1">
        <v>19.760000000000002</v>
      </c>
      <c r="CHJ1">
        <v>19.77</v>
      </c>
      <c r="CHK1">
        <v>19.78</v>
      </c>
      <c r="CHL1">
        <v>19.79</v>
      </c>
      <c r="CHM1">
        <v>19.8</v>
      </c>
      <c r="CHN1">
        <v>19.809999999999999</v>
      </c>
      <c r="CHO1">
        <v>19.82</v>
      </c>
      <c r="CHP1">
        <v>19.830000000000009</v>
      </c>
      <c r="CHQ1">
        <v>19.84</v>
      </c>
      <c r="CHR1">
        <v>19.850000000000001</v>
      </c>
      <c r="CHS1">
        <v>19.86</v>
      </c>
      <c r="CHT1">
        <v>19.87</v>
      </c>
      <c r="CHU1">
        <v>19.88</v>
      </c>
      <c r="CHV1">
        <v>19.89</v>
      </c>
      <c r="CHW1">
        <v>19.899999999999999</v>
      </c>
      <c r="CHX1">
        <v>19.91</v>
      </c>
      <c r="CHY1">
        <v>19.920000000000002</v>
      </c>
      <c r="CHZ1">
        <v>19.93</v>
      </c>
      <c r="CIA1">
        <v>19.940000000000001</v>
      </c>
      <c r="CIB1">
        <v>19.95</v>
      </c>
      <c r="CIC1">
        <v>19.96</v>
      </c>
      <c r="CID1">
        <v>19.97</v>
      </c>
      <c r="CIE1">
        <v>19.98</v>
      </c>
      <c r="CIF1">
        <v>19.989999999999998</v>
      </c>
      <c r="CIG1">
        <v>20</v>
      </c>
      <c r="CIH1">
        <v>20.010000000000002</v>
      </c>
      <c r="CII1">
        <v>20.02</v>
      </c>
      <c r="CIJ1">
        <v>20.03</v>
      </c>
      <c r="CIK1">
        <v>20.04</v>
      </c>
      <c r="CIL1">
        <v>20.05</v>
      </c>
      <c r="CIM1">
        <v>20.059999999999999</v>
      </c>
      <c r="CIN1">
        <v>20.07</v>
      </c>
      <c r="CIO1">
        <v>20.080000000000009</v>
      </c>
      <c r="CIP1">
        <v>20.09</v>
      </c>
      <c r="CIQ1">
        <v>20.100000000000001</v>
      </c>
      <c r="CIR1">
        <v>20.11</v>
      </c>
      <c r="CIS1">
        <v>20.12</v>
      </c>
      <c r="CIT1">
        <v>20.13</v>
      </c>
      <c r="CIU1">
        <v>20.14</v>
      </c>
      <c r="CIV1">
        <v>20.149999999999999</v>
      </c>
      <c r="CIW1">
        <v>20.16</v>
      </c>
      <c r="CIX1">
        <v>20.170000000000002</v>
      </c>
      <c r="CIY1">
        <v>20.18</v>
      </c>
      <c r="CIZ1">
        <v>20.190000000000001</v>
      </c>
      <c r="CJA1">
        <v>20.2</v>
      </c>
      <c r="CJB1">
        <v>20.21</v>
      </c>
      <c r="CJC1">
        <v>20.22</v>
      </c>
      <c r="CJD1">
        <v>20.23</v>
      </c>
      <c r="CJE1">
        <v>20.239999999999998</v>
      </c>
      <c r="CJF1">
        <v>20.25</v>
      </c>
      <c r="CJG1">
        <v>20.260000000000002</v>
      </c>
      <c r="CJH1">
        <v>20.27</v>
      </c>
      <c r="CJI1">
        <v>20.28</v>
      </c>
      <c r="CJJ1">
        <v>20.29</v>
      </c>
      <c r="CJK1">
        <v>20.3</v>
      </c>
      <c r="CJL1">
        <v>20.309999999999999</v>
      </c>
      <c r="CJM1">
        <v>20.32</v>
      </c>
      <c r="CJN1">
        <v>20.330000000000009</v>
      </c>
      <c r="CJO1">
        <v>20.34</v>
      </c>
      <c r="CJP1">
        <v>20.350000000000001</v>
      </c>
      <c r="CJQ1">
        <v>20.36</v>
      </c>
      <c r="CJR1">
        <v>20.37</v>
      </c>
      <c r="CJS1">
        <v>20.38</v>
      </c>
      <c r="CJT1">
        <v>20.39</v>
      </c>
      <c r="CJU1">
        <v>20.399999999999999</v>
      </c>
      <c r="CJV1">
        <v>20.41</v>
      </c>
      <c r="CJW1">
        <v>20.420000000000002</v>
      </c>
      <c r="CJX1">
        <v>20.43</v>
      </c>
      <c r="CJY1">
        <v>20.440000000000001</v>
      </c>
      <c r="CJZ1">
        <v>20.45</v>
      </c>
      <c r="CKA1">
        <v>20.46</v>
      </c>
      <c r="CKB1">
        <v>20.47</v>
      </c>
      <c r="CKC1">
        <v>20.48</v>
      </c>
      <c r="CKD1">
        <v>20.49</v>
      </c>
      <c r="CKE1">
        <v>20.5</v>
      </c>
      <c r="CKF1">
        <v>20.51</v>
      </c>
      <c r="CKG1">
        <v>20.52</v>
      </c>
      <c r="CKH1">
        <v>20.53</v>
      </c>
      <c r="CKI1">
        <v>20.54</v>
      </c>
      <c r="CKJ1">
        <v>20.55</v>
      </c>
      <c r="CKK1">
        <v>20.56</v>
      </c>
      <c r="CKL1">
        <v>20.57</v>
      </c>
      <c r="CKM1">
        <v>20.580000000000009</v>
      </c>
      <c r="CKN1">
        <v>20.59</v>
      </c>
      <c r="CKO1">
        <v>20.6</v>
      </c>
      <c r="CKP1">
        <v>20.61</v>
      </c>
      <c r="CKQ1">
        <v>20.62</v>
      </c>
      <c r="CKR1">
        <v>20.63</v>
      </c>
      <c r="CKS1">
        <v>20.64</v>
      </c>
      <c r="CKT1">
        <v>20.65</v>
      </c>
      <c r="CKU1">
        <v>20.66</v>
      </c>
      <c r="CKV1">
        <v>20.67</v>
      </c>
      <c r="CKW1">
        <v>20.68</v>
      </c>
      <c r="CKX1">
        <v>20.69</v>
      </c>
      <c r="CKY1">
        <v>20.7</v>
      </c>
      <c r="CKZ1">
        <v>20.71</v>
      </c>
      <c r="CLA1">
        <v>20.72</v>
      </c>
      <c r="CLB1">
        <v>20.73</v>
      </c>
      <c r="CLC1">
        <v>20.74</v>
      </c>
      <c r="CLD1">
        <v>20.75</v>
      </c>
      <c r="CLE1">
        <v>20.76</v>
      </c>
      <c r="CLF1">
        <v>20.77</v>
      </c>
      <c r="CLG1">
        <v>20.78</v>
      </c>
      <c r="CLH1">
        <v>20.79</v>
      </c>
      <c r="CLI1">
        <v>20.8</v>
      </c>
      <c r="CLJ1">
        <v>20.81</v>
      </c>
      <c r="CLK1">
        <v>20.82</v>
      </c>
      <c r="CLL1">
        <v>20.830000000000009</v>
      </c>
      <c r="CLM1">
        <v>20.84</v>
      </c>
      <c r="CLN1">
        <v>20.85</v>
      </c>
      <c r="CLO1">
        <v>20.86</v>
      </c>
      <c r="CLP1">
        <v>20.87</v>
      </c>
      <c r="CLQ1">
        <v>20.88</v>
      </c>
      <c r="CLR1">
        <v>20.89</v>
      </c>
      <c r="CLS1">
        <v>20.9</v>
      </c>
      <c r="CLT1">
        <v>20.91</v>
      </c>
      <c r="CLU1">
        <v>20.92</v>
      </c>
      <c r="CLV1">
        <v>20.93</v>
      </c>
      <c r="CLW1">
        <v>20.94</v>
      </c>
      <c r="CLX1">
        <v>20.95</v>
      </c>
      <c r="CLY1">
        <v>20.96</v>
      </c>
      <c r="CLZ1">
        <v>20.97</v>
      </c>
      <c r="CMA1">
        <v>20.98</v>
      </c>
      <c r="CMB1">
        <v>20.99</v>
      </c>
      <c r="CMC1">
        <v>21</v>
      </c>
      <c r="CMD1">
        <v>21.01</v>
      </c>
      <c r="CME1">
        <v>21.02</v>
      </c>
      <c r="CMF1">
        <v>21.03</v>
      </c>
      <c r="CMG1">
        <v>21.04</v>
      </c>
      <c r="CMH1">
        <v>21.05</v>
      </c>
      <c r="CMI1">
        <v>21.06</v>
      </c>
      <c r="CMJ1">
        <v>21.07</v>
      </c>
      <c r="CMK1">
        <v>21.080000000000009</v>
      </c>
      <c r="CML1">
        <v>21.09</v>
      </c>
      <c r="CMM1">
        <v>21.1</v>
      </c>
      <c r="CMN1">
        <v>21.11</v>
      </c>
      <c r="CMO1">
        <v>21.12</v>
      </c>
      <c r="CMP1">
        <v>21.13</v>
      </c>
      <c r="CMQ1">
        <v>21.14</v>
      </c>
      <c r="CMR1">
        <v>21.15</v>
      </c>
      <c r="CMS1">
        <v>21.16</v>
      </c>
      <c r="CMT1">
        <v>21.17</v>
      </c>
      <c r="CMU1">
        <v>21.18</v>
      </c>
      <c r="CMV1">
        <v>21.19</v>
      </c>
      <c r="CMW1">
        <v>21.2</v>
      </c>
      <c r="CMX1">
        <v>21.21</v>
      </c>
      <c r="CMY1">
        <v>21.22</v>
      </c>
      <c r="CMZ1">
        <v>21.23</v>
      </c>
      <c r="CNA1">
        <v>21.24</v>
      </c>
      <c r="CNB1">
        <v>21.25</v>
      </c>
      <c r="CNC1">
        <v>21.26</v>
      </c>
      <c r="CND1">
        <v>21.27</v>
      </c>
      <c r="CNE1">
        <v>21.28</v>
      </c>
      <c r="CNF1">
        <v>21.29</v>
      </c>
      <c r="CNG1">
        <v>21.3</v>
      </c>
      <c r="CNH1">
        <v>21.31</v>
      </c>
      <c r="CNI1">
        <v>21.32</v>
      </c>
      <c r="CNJ1">
        <v>21.33</v>
      </c>
      <c r="CNK1">
        <v>21.34</v>
      </c>
      <c r="CNL1">
        <v>21.35</v>
      </c>
      <c r="CNM1">
        <v>21.36</v>
      </c>
      <c r="CNN1">
        <v>21.37</v>
      </c>
      <c r="CNO1">
        <v>21.38</v>
      </c>
      <c r="CNP1">
        <v>21.39</v>
      </c>
      <c r="CNQ1">
        <v>21.4</v>
      </c>
      <c r="CNR1">
        <v>21.41</v>
      </c>
      <c r="CNS1">
        <v>21.42</v>
      </c>
      <c r="CNT1">
        <v>21.43</v>
      </c>
      <c r="CNU1">
        <v>21.44</v>
      </c>
      <c r="CNV1">
        <v>21.45</v>
      </c>
      <c r="CNW1">
        <v>21.46</v>
      </c>
      <c r="CNX1">
        <v>21.47</v>
      </c>
      <c r="CNY1">
        <v>21.48</v>
      </c>
      <c r="CNZ1">
        <v>21.49</v>
      </c>
      <c r="COA1">
        <v>21.5</v>
      </c>
      <c r="COB1">
        <v>21.51</v>
      </c>
      <c r="COC1">
        <v>21.52</v>
      </c>
      <c r="COD1">
        <v>21.53</v>
      </c>
      <c r="COE1">
        <v>21.54</v>
      </c>
      <c r="COF1">
        <v>21.55</v>
      </c>
      <c r="COG1">
        <v>21.56</v>
      </c>
      <c r="COH1">
        <v>21.57</v>
      </c>
      <c r="COI1">
        <v>21.58</v>
      </c>
      <c r="COJ1">
        <v>21.59</v>
      </c>
      <c r="COK1">
        <v>21.6</v>
      </c>
      <c r="COL1">
        <v>21.61</v>
      </c>
      <c r="COM1">
        <v>21.62</v>
      </c>
      <c r="CON1">
        <v>21.63</v>
      </c>
      <c r="COO1">
        <v>21.64</v>
      </c>
      <c r="COP1">
        <v>21.65</v>
      </c>
      <c r="COQ1">
        <v>21.66</v>
      </c>
      <c r="COR1">
        <v>21.669999999999991</v>
      </c>
      <c r="COS1">
        <v>21.68</v>
      </c>
      <c r="COT1">
        <v>21.69</v>
      </c>
      <c r="COU1">
        <v>21.7</v>
      </c>
      <c r="COV1">
        <v>21.71</v>
      </c>
      <c r="COW1">
        <v>21.72</v>
      </c>
      <c r="COX1">
        <v>21.73</v>
      </c>
      <c r="COY1">
        <v>21.74</v>
      </c>
      <c r="COZ1">
        <v>21.75</v>
      </c>
      <c r="CPA1">
        <v>21.76</v>
      </c>
      <c r="CPB1">
        <v>21.77</v>
      </c>
      <c r="CPC1">
        <v>21.78</v>
      </c>
      <c r="CPD1">
        <v>21.79</v>
      </c>
      <c r="CPE1">
        <v>21.8</v>
      </c>
      <c r="CPF1">
        <v>21.81</v>
      </c>
      <c r="CPG1">
        <v>21.82</v>
      </c>
      <c r="CPH1">
        <v>21.83</v>
      </c>
      <c r="CPI1">
        <v>21.84</v>
      </c>
      <c r="CPJ1">
        <v>21.85</v>
      </c>
      <c r="CPK1">
        <v>21.86</v>
      </c>
      <c r="CPL1">
        <v>21.87</v>
      </c>
      <c r="CPM1">
        <v>21.88</v>
      </c>
      <c r="CPN1">
        <v>21.89</v>
      </c>
      <c r="CPO1">
        <v>21.9</v>
      </c>
      <c r="CPP1">
        <v>21.91</v>
      </c>
      <c r="CPQ1">
        <v>21.919999999999991</v>
      </c>
      <c r="CPR1">
        <v>21.93</v>
      </c>
      <c r="CPS1">
        <v>21.94</v>
      </c>
      <c r="CPT1">
        <v>21.95</v>
      </c>
      <c r="CPU1">
        <v>21.96</v>
      </c>
      <c r="CPV1">
        <v>21.97</v>
      </c>
      <c r="CPW1">
        <v>21.98</v>
      </c>
      <c r="CPX1">
        <v>21.99</v>
      </c>
      <c r="CPY1">
        <v>22</v>
      </c>
      <c r="CPZ1">
        <v>22.01</v>
      </c>
      <c r="CQA1">
        <v>22.02</v>
      </c>
      <c r="CQB1">
        <v>22.03</v>
      </c>
      <c r="CQC1">
        <v>22.04</v>
      </c>
      <c r="CQD1">
        <v>22.05</v>
      </c>
      <c r="CQE1">
        <v>22.06</v>
      </c>
      <c r="CQF1">
        <v>22.07</v>
      </c>
      <c r="CQG1">
        <v>22.08</v>
      </c>
      <c r="CQH1">
        <v>22.09</v>
      </c>
      <c r="CQI1">
        <v>22.1</v>
      </c>
      <c r="CQJ1">
        <v>22.11</v>
      </c>
      <c r="CQK1">
        <v>22.12</v>
      </c>
      <c r="CQL1">
        <v>22.13</v>
      </c>
      <c r="CQM1">
        <v>22.14</v>
      </c>
      <c r="CQN1">
        <v>22.15</v>
      </c>
      <c r="CQO1">
        <v>22.16</v>
      </c>
      <c r="CQP1">
        <v>22.169999999999991</v>
      </c>
      <c r="CQQ1">
        <v>22.18</v>
      </c>
      <c r="CQR1">
        <v>22.19</v>
      </c>
      <c r="CQS1">
        <v>22.2</v>
      </c>
      <c r="CQT1">
        <v>22.21</v>
      </c>
      <c r="CQU1">
        <v>22.22</v>
      </c>
      <c r="CQV1">
        <v>22.23</v>
      </c>
      <c r="CQW1">
        <v>22.24</v>
      </c>
      <c r="CQX1">
        <v>22.25</v>
      </c>
      <c r="CQY1">
        <v>22.26</v>
      </c>
      <c r="CQZ1">
        <v>22.27</v>
      </c>
      <c r="CRA1">
        <v>22.28</v>
      </c>
      <c r="CRB1">
        <v>22.29</v>
      </c>
      <c r="CRC1">
        <v>22.3</v>
      </c>
      <c r="CRD1">
        <v>22.31</v>
      </c>
      <c r="CRE1">
        <v>22.32</v>
      </c>
      <c r="CRF1">
        <v>22.33</v>
      </c>
      <c r="CRG1">
        <v>22.34</v>
      </c>
      <c r="CRH1">
        <v>22.35</v>
      </c>
      <c r="CRI1">
        <v>22.36</v>
      </c>
      <c r="CRJ1">
        <v>22.37</v>
      </c>
      <c r="CRK1">
        <v>22.38</v>
      </c>
      <c r="CRL1">
        <v>22.39</v>
      </c>
      <c r="CRM1">
        <v>22.4</v>
      </c>
      <c r="CRN1">
        <v>22.41</v>
      </c>
      <c r="CRO1">
        <v>22.419999999999991</v>
      </c>
      <c r="CRP1">
        <v>22.43</v>
      </c>
      <c r="CRQ1">
        <v>22.44</v>
      </c>
      <c r="CRR1">
        <v>22.45</v>
      </c>
      <c r="CRS1">
        <v>22.46</v>
      </c>
      <c r="CRT1">
        <v>22.47</v>
      </c>
      <c r="CRU1">
        <v>22.48</v>
      </c>
      <c r="CRV1">
        <v>22.49</v>
      </c>
      <c r="CRW1">
        <v>22.5</v>
      </c>
      <c r="CRX1">
        <v>112.2</v>
      </c>
      <c r="CRY1">
        <v>112.25</v>
      </c>
      <c r="CRZ1">
        <v>112.3</v>
      </c>
      <c r="CSA1">
        <v>112.35</v>
      </c>
      <c r="CSB1">
        <v>112.4</v>
      </c>
      <c r="CSC1">
        <v>112.45</v>
      </c>
      <c r="CSD1">
        <v>112.5</v>
      </c>
    </row>
    <row r="2" spans="2:2526" x14ac:dyDescent="0.45">
      <c r="B2" t="s">
        <v>64</v>
      </c>
      <c r="C2"/>
      <c r="D2"/>
      <c r="E2"/>
      <c r="F2"/>
      <c r="G2"/>
      <c r="H2"/>
      <c r="I2"/>
      <c r="J2"/>
      <c r="K2"/>
      <c r="L2"/>
      <c r="M2" t="s">
        <v>65</v>
      </c>
      <c r="N2" t="s">
        <v>38</v>
      </c>
      <c r="O2" t="s">
        <v>73</v>
      </c>
      <c r="P2" t="s">
        <v>75</v>
      </c>
      <c r="Q2" t="s">
        <v>11</v>
      </c>
      <c r="R2" t="s">
        <v>11</v>
      </c>
      <c r="S2"/>
      <c r="T2"/>
      <c r="U2"/>
      <c r="V2"/>
      <c r="W2"/>
      <c r="X2"/>
      <c r="Y2"/>
      <c r="Z2"/>
      <c r="AA2">
        <v>2</v>
      </c>
      <c r="AB2">
        <v>2</v>
      </c>
      <c r="AC2">
        <v>8</v>
      </c>
      <c r="AD2">
        <v>2</v>
      </c>
      <c r="AE2">
        <v>4</v>
      </c>
      <c r="AF2">
        <v>2</v>
      </c>
      <c r="AG2">
        <v>4</v>
      </c>
      <c r="AH2">
        <v>4</v>
      </c>
      <c r="AI2">
        <v>2</v>
      </c>
      <c r="AJ2">
        <v>8</v>
      </c>
      <c r="AK2">
        <v>2</v>
      </c>
      <c r="AL2">
        <v>2</v>
      </c>
      <c r="AM2">
        <v>0</v>
      </c>
      <c r="AN2">
        <v>4</v>
      </c>
      <c r="AO2">
        <v>2</v>
      </c>
      <c r="AP2">
        <v>2</v>
      </c>
      <c r="AQ2">
        <v>8</v>
      </c>
      <c r="AR2">
        <v>4</v>
      </c>
      <c r="AS2">
        <v>8</v>
      </c>
      <c r="AT2">
        <v>4</v>
      </c>
      <c r="AU2">
        <v>2</v>
      </c>
      <c r="AV2">
        <v>2</v>
      </c>
      <c r="AW2">
        <v>2</v>
      </c>
      <c r="AX2">
        <v>4</v>
      </c>
      <c r="AY2">
        <v>2</v>
      </c>
      <c r="AZ2">
        <v>4</v>
      </c>
      <c r="BA2">
        <v>4</v>
      </c>
      <c r="BB2">
        <v>4</v>
      </c>
      <c r="BC2">
        <v>4</v>
      </c>
      <c r="BD2">
        <v>2</v>
      </c>
      <c r="BE2">
        <v>2</v>
      </c>
      <c r="BF2">
        <v>0</v>
      </c>
      <c r="BG2">
        <v>2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2</v>
      </c>
      <c r="BO2">
        <v>4</v>
      </c>
      <c r="BP2">
        <v>4</v>
      </c>
      <c r="BQ2">
        <v>4</v>
      </c>
      <c r="BR2">
        <v>2</v>
      </c>
      <c r="BS2">
        <v>4</v>
      </c>
      <c r="BT2">
        <v>4</v>
      </c>
      <c r="BU2">
        <v>8</v>
      </c>
      <c r="BV2">
        <v>4</v>
      </c>
      <c r="BW2">
        <v>4</v>
      </c>
      <c r="BX2">
        <v>8</v>
      </c>
      <c r="BY2">
        <v>4</v>
      </c>
      <c r="BZ2">
        <v>12</v>
      </c>
      <c r="CA2">
        <v>8</v>
      </c>
      <c r="CB2">
        <v>8</v>
      </c>
      <c r="CC2">
        <v>8</v>
      </c>
      <c r="CD2">
        <v>4</v>
      </c>
      <c r="CE2">
        <v>4</v>
      </c>
      <c r="CF2">
        <v>8</v>
      </c>
      <c r="CG2">
        <v>8</v>
      </c>
      <c r="CH2">
        <v>4</v>
      </c>
      <c r="CI2">
        <v>8</v>
      </c>
      <c r="CJ2">
        <v>8</v>
      </c>
      <c r="CK2">
        <v>4</v>
      </c>
      <c r="CL2">
        <v>8</v>
      </c>
      <c r="CM2">
        <v>8</v>
      </c>
      <c r="CN2">
        <v>10</v>
      </c>
      <c r="CO2">
        <v>12</v>
      </c>
      <c r="CP2">
        <v>10</v>
      </c>
      <c r="CQ2">
        <v>10</v>
      </c>
      <c r="CR2">
        <v>12</v>
      </c>
      <c r="CS2">
        <v>12</v>
      </c>
      <c r="CT2">
        <v>12</v>
      </c>
      <c r="CU2">
        <v>8</v>
      </c>
      <c r="CV2">
        <v>16</v>
      </c>
      <c r="CW2">
        <v>12</v>
      </c>
      <c r="CX2">
        <v>12</v>
      </c>
      <c r="CY2">
        <v>12</v>
      </c>
      <c r="CZ2">
        <v>14</v>
      </c>
      <c r="DA2">
        <v>12</v>
      </c>
      <c r="DB2">
        <v>14</v>
      </c>
      <c r="DC2">
        <v>14</v>
      </c>
      <c r="DD2">
        <v>16</v>
      </c>
      <c r="DE2">
        <v>14</v>
      </c>
      <c r="DF2">
        <v>12</v>
      </c>
      <c r="DG2">
        <v>12</v>
      </c>
      <c r="DH2">
        <v>12</v>
      </c>
      <c r="DI2">
        <v>14</v>
      </c>
      <c r="DJ2">
        <v>14</v>
      </c>
      <c r="DK2">
        <v>14</v>
      </c>
      <c r="DL2">
        <v>16</v>
      </c>
      <c r="DM2">
        <v>18</v>
      </c>
      <c r="DN2">
        <v>16</v>
      </c>
      <c r="DO2">
        <v>18</v>
      </c>
      <c r="DP2">
        <v>16</v>
      </c>
      <c r="DQ2">
        <v>18</v>
      </c>
      <c r="DR2">
        <v>16</v>
      </c>
      <c r="DS2">
        <v>18</v>
      </c>
      <c r="DT2">
        <v>14</v>
      </c>
      <c r="DU2">
        <v>16</v>
      </c>
      <c r="DV2">
        <v>18</v>
      </c>
      <c r="DW2">
        <v>20</v>
      </c>
      <c r="DX2">
        <v>18</v>
      </c>
      <c r="DY2">
        <v>20</v>
      </c>
      <c r="DZ2">
        <v>18</v>
      </c>
      <c r="EA2">
        <v>20</v>
      </c>
      <c r="EB2">
        <v>22</v>
      </c>
      <c r="EC2">
        <v>20</v>
      </c>
      <c r="ED2">
        <v>20</v>
      </c>
      <c r="EE2">
        <v>24</v>
      </c>
      <c r="EF2">
        <v>18</v>
      </c>
      <c r="EG2">
        <v>20</v>
      </c>
      <c r="EH2">
        <v>22</v>
      </c>
      <c r="EI2">
        <v>24</v>
      </c>
      <c r="EJ2">
        <v>22</v>
      </c>
      <c r="EK2">
        <v>22</v>
      </c>
      <c r="EL2">
        <v>20</v>
      </c>
      <c r="EM2">
        <v>22</v>
      </c>
      <c r="EN2">
        <v>20</v>
      </c>
      <c r="EO2">
        <v>24</v>
      </c>
      <c r="EP2">
        <v>26</v>
      </c>
      <c r="EQ2">
        <v>24</v>
      </c>
      <c r="ER2">
        <v>24</v>
      </c>
      <c r="ES2">
        <v>24</v>
      </c>
      <c r="ET2">
        <v>22</v>
      </c>
      <c r="EU2">
        <v>26</v>
      </c>
      <c r="EV2">
        <v>26</v>
      </c>
      <c r="EW2">
        <v>26</v>
      </c>
      <c r="EX2">
        <v>28</v>
      </c>
      <c r="EY2">
        <v>24</v>
      </c>
      <c r="EZ2">
        <v>26</v>
      </c>
      <c r="FA2">
        <v>26</v>
      </c>
      <c r="FB2">
        <v>28</v>
      </c>
      <c r="FC2">
        <v>26</v>
      </c>
      <c r="FD2">
        <v>30</v>
      </c>
      <c r="FE2">
        <v>26</v>
      </c>
      <c r="FF2">
        <v>28</v>
      </c>
      <c r="FG2">
        <v>30</v>
      </c>
      <c r="FH2">
        <v>30</v>
      </c>
      <c r="FI2">
        <v>34</v>
      </c>
      <c r="FJ2">
        <v>28</v>
      </c>
      <c r="FK2">
        <v>30</v>
      </c>
      <c r="FL2">
        <v>30</v>
      </c>
      <c r="FM2">
        <v>30</v>
      </c>
      <c r="FN2">
        <v>34</v>
      </c>
      <c r="FO2">
        <v>30</v>
      </c>
      <c r="FP2">
        <v>36</v>
      </c>
      <c r="FQ2">
        <v>30</v>
      </c>
      <c r="FR2">
        <v>34</v>
      </c>
      <c r="FS2">
        <v>36</v>
      </c>
      <c r="FT2">
        <v>36</v>
      </c>
      <c r="FU2">
        <v>34</v>
      </c>
      <c r="FV2">
        <v>34</v>
      </c>
      <c r="FW2">
        <v>36</v>
      </c>
      <c r="FX2">
        <v>36</v>
      </c>
      <c r="FY2">
        <v>38</v>
      </c>
      <c r="FZ2">
        <v>36</v>
      </c>
      <c r="GA2">
        <v>34</v>
      </c>
      <c r="GB2">
        <v>38</v>
      </c>
      <c r="GC2">
        <v>38</v>
      </c>
      <c r="GD2">
        <v>40</v>
      </c>
      <c r="GE2">
        <v>40</v>
      </c>
      <c r="GF2">
        <v>40</v>
      </c>
      <c r="GG2">
        <v>38</v>
      </c>
      <c r="GH2">
        <v>40</v>
      </c>
      <c r="GI2">
        <v>38</v>
      </c>
      <c r="GJ2">
        <v>36</v>
      </c>
      <c r="GK2">
        <v>40</v>
      </c>
      <c r="GL2">
        <v>44</v>
      </c>
      <c r="GM2">
        <v>40</v>
      </c>
      <c r="GN2">
        <v>42</v>
      </c>
      <c r="GO2">
        <v>40</v>
      </c>
      <c r="GP2">
        <v>42</v>
      </c>
      <c r="GQ2">
        <v>42</v>
      </c>
      <c r="GR2">
        <v>42</v>
      </c>
      <c r="GS2">
        <v>42</v>
      </c>
      <c r="GT2">
        <v>44</v>
      </c>
      <c r="GU2">
        <v>44</v>
      </c>
      <c r="GV2">
        <v>44</v>
      </c>
      <c r="GW2">
        <v>44</v>
      </c>
      <c r="GX2">
        <v>46</v>
      </c>
      <c r="GY2">
        <v>46</v>
      </c>
      <c r="GZ2">
        <v>44</v>
      </c>
      <c r="HA2">
        <v>44</v>
      </c>
      <c r="HB2">
        <v>44</v>
      </c>
      <c r="HC2">
        <v>46</v>
      </c>
      <c r="HD2">
        <v>46</v>
      </c>
      <c r="HE2">
        <v>46</v>
      </c>
      <c r="HF2">
        <v>46</v>
      </c>
      <c r="HG2">
        <v>46</v>
      </c>
      <c r="HH2">
        <v>48</v>
      </c>
      <c r="HI2">
        <v>48</v>
      </c>
      <c r="HJ2">
        <v>48</v>
      </c>
      <c r="HK2">
        <v>48</v>
      </c>
      <c r="HL2">
        <v>48</v>
      </c>
      <c r="HM2">
        <v>50</v>
      </c>
      <c r="HN2">
        <v>50</v>
      </c>
      <c r="HO2">
        <v>50</v>
      </c>
      <c r="HP2">
        <v>46</v>
      </c>
      <c r="HQ2">
        <v>50</v>
      </c>
      <c r="HR2">
        <v>52</v>
      </c>
      <c r="HS2">
        <v>50</v>
      </c>
      <c r="HT2">
        <v>50</v>
      </c>
      <c r="HU2">
        <v>48</v>
      </c>
      <c r="HV2">
        <v>52</v>
      </c>
      <c r="HW2">
        <v>52</v>
      </c>
      <c r="HX2">
        <v>48</v>
      </c>
      <c r="HY2">
        <v>50</v>
      </c>
      <c r="HZ2">
        <v>52</v>
      </c>
      <c r="IA2">
        <v>50</v>
      </c>
      <c r="IB2">
        <v>52</v>
      </c>
      <c r="IC2">
        <v>50</v>
      </c>
      <c r="ID2">
        <v>52</v>
      </c>
      <c r="IE2">
        <v>52</v>
      </c>
      <c r="IF2">
        <v>52</v>
      </c>
      <c r="IG2">
        <v>52</v>
      </c>
      <c r="IH2">
        <v>50</v>
      </c>
      <c r="II2">
        <v>52</v>
      </c>
      <c r="IJ2">
        <v>54</v>
      </c>
      <c r="IK2">
        <v>52</v>
      </c>
      <c r="IL2">
        <v>52</v>
      </c>
      <c r="IM2">
        <v>52</v>
      </c>
      <c r="IN2">
        <v>52</v>
      </c>
      <c r="IO2">
        <v>54</v>
      </c>
      <c r="IP2">
        <v>54</v>
      </c>
      <c r="IQ2">
        <v>58</v>
      </c>
      <c r="IR2">
        <v>54</v>
      </c>
      <c r="IS2">
        <v>52</v>
      </c>
      <c r="IT2">
        <v>54</v>
      </c>
      <c r="IU2">
        <v>54</v>
      </c>
      <c r="IV2">
        <v>54</v>
      </c>
      <c r="IW2">
        <v>58</v>
      </c>
      <c r="IX2">
        <v>54</v>
      </c>
      <c r="IY2">
        <v>60</v>
      </c>
      <c r="IZ2">
        <v>54</v>
      </c>
      <c r="JA2">
        <v>54</v>
      </c>
      <c r="JB2">
        <v>54</v>
      </c>
      <c r="JC2">
        <v>54</v>
      </c>
      <c r="JD2">
        <v>54</v>
      </c>
      <c r="JE2">
        <v>58</v>
      </c>
      <c r="JF2">
        <v>54</v>
      </c>
      <c r="JG2">
        <v>58</v>
      </c>
      <c r="JH2">
        <v>58</v>
      </c>
      <c r="JI2">
        <v>54</v>
      </c>
      <c r="JJ2">
        <v>54</v>
      </c>
      <c r="JK2">
        <v>60</v>
      </c>
      <c r="JL2">
        <v>60</v>
      </c>
      <c r="JM2">
        <v>60</v>
      </c>
      <c r="JN2">
        <v>62</v>
      </c>
      <c r="JO2">
        <v>58</v>
      </c>
      <c r="JP2">
        <v>58</v>
      </c>
      <c r="JQ2">
        <v>58</v>
      </c>
      <c r="JR2">
        <v>62</v>
      </c>
      <c r="JS2">
        <v>60</v>
      </c>
      <c r="JT2">
        <v>60</v>
      </c>
      <c r="JU2">
        <v>60</v>
      </c>
      <c r="JV2">
        <v>62</v>
      </c>
      <c r="JW2">
        <v>60</v>
      </c>
      <c r="JX2">
        <v>60</v>
      </c>
      <c r="JY2">
        <v>62</v>
      </c>
      <c r="JZ2">
        <v>58</v>
      </c>
      <c r="KA2">
        <v>60</v>
      </c>
      <c r="KB2">
        <v>64</v>
      </c>
      <c r="KC2">
        <v>62</v>
      </c>
      <c r="KD2">
        <v>62</v>
      </c>
      <c r="KE2">
        <v>64</v>
      </c>
      <c r="KF2">
        <v>62</v>
      </c>
      <c r="KG2">
        <v>60</v>
      </c>
      <c r="KH2">
        <v>60</v>
      </c>
      <c r="KI2">
        <v>62</v>
      </c>
      <c r="KJ2">
        <v>62</v>
      </c>
      <c r="KK2">
        <v>64</v>
      </c>
      <c r="KL2">
        <v>64</v>
      </c>
      <c r="KM2">
        <v>66</v>
      </c>
      <c r="KN2">
        <v>62</v>
      </c>
      <c r="KO2">
        <v>60</v>
      </c>
      <c r="KP2">
        <v>62</v>
      </c>
      <c r="KQ2">
        <v>64</v>
      </c>
      <c r="KR2">
        <v>66</v>
      </c>
      <c r="KS2">
        <v>66</v>
      </c>
      <c r="KT2">
        <v>66</v>
      </c>
      <c r="KU2">
        <v>68</v>
      </c>
      <c r="KV2">
        <v>66</v>
      </c>
      <c r="KW2">
        <v>64</v>
      </c>
      <c r="KX2">
        <v>64</v>
      </c>
      <c r="KY2">
        <v>68</v>
      </c>
      <c r="KZ2">
        <v>66</v>
      </c>
      <c r="LA2">
        <v>66</v>
      </c>
      <c r="LB2">
        <v>64</v>
      </c>
      <c r="LC2">
        <v>64</v>
      </c>
      <c r="LD2">
        <v>68</v>
      </c>
      <c r="LE2">
        <v>66</v>
      </c>
      <c r="LF2">
        <v>68</v>
      </c>
      <c r="LG2">
        <v>68</v>
      </c>
      <c r="LH2">
        <v>66</v>
      </c>
      <c r="LI2">
        <v>68</v>
      </c>
      <c r="LJ2">
        <v>70</v>
      </c>
      <c r="LK2">
        <v>68</v>
      </c>
      <c r="LL2">
        <v>72</v>
      </c>
      <c r="LM2">
        <v>70</v>
      </c>
      <c r="LN2">
        <v>70</v>
      </c>
      <c r="LO2">
        <v>68</v>
      </c>
      <c r="LP2">
        <v>72</v>
      </c>
      <c r="LQ2">
        <v>70</v>
      </c>
      <c r="LR2">
        <v>72</v>
      </c>
      <c r="LS2">
        <v>74</v>
      </c>
      <c r="LT2">
        <v>74</v>
      </c>
      <c r="LU2">
        <v>70</v>
      </c>
      <c r="LV2">
        <v>70</v>
      </c>
      <c r="LW2">
        <v>70</v>
      </c>
      <c r="LX2">
        <v>70</v>
      </c>
      <c r="LY2">
        <v>74</v>
      </c>
      <c r="LZ2">
        <v>74</v>
      </c>
      <c r="MA2">
        <v>74</v>
      </c>
      <c r="MB2">
        <v>76</v>
      </c>
      <c r="MC2">
        <v>72</v>
      </c>
      <c r="MD2">
        <v>76</v>
      </c>
      <c r="ME2">
        <v>74</v>
      </c>
      <c r="MF2">
        <v>74</v>
      </c>
      <c r="MG2">
        <v>74</v>
      </c>
      <c r="MH2">
        <v>74</v>
      </c>
      <c r="MI2">
        <v>78</v>
      </c>
      <c r="MJ2">
        <v>74</v>
      </c>
      <c r="MK2">
        <v>76</v>
      </c>
      <c r="ML2">
        <v>78</v>
      </c>
      <c r="MM2">
        <v>78</v>
      </c>
      <c r="MN2">
        <v>76</v>
      </c>
      <c r="MO2">
        <v>76</v>
      </c>
      <c r="MP2">
        <v>78</v>
      </c>
      <c r="MQ2">
        <v>78</v>
      </c>
      <c r="MR2">
        <v>76</v>
      </c>
      <c r="MS2">
        <v>76</v>
      </c>
      <c r="MT2">
        <v>82</v>
      </c>
      <c r="MU2">
        <v>78</v>
      </c>
      <c r="MV2">
        <v>84</v>
      </c>
      <c r="MW2">
        <v>82</v>
      </c>
      <c r="MX2">
        <v>82</v>
      </c>
      <c r="MY2">
        <v>84</v>
      </c>
      <c r="MZ2">
        <v>84</v>
      </c>
      <c r="NA2">
        <v>84</v>
      </c>
      <c r="NB2">
        <v>84</v>
      </c>
      <c r="NC2">
        <v>86</v>
      </c>
      <c r="ND2">
        <v>84</v>
      </c>
      <c r="NE2">
        <v>86</v>
      </c>
      <c r="NF2">
        <v>84</v>
      </c>
      <c r="NG2">
        <v>86</v>
      </c>
      <c r="NH2">
        <v>86</v>
      </c>
      <c r="NI2">
        <v>86</v>
      </c>
      <c r="NJ2">
        <v>88</v>
      </c>
      <c r="NK2">
        <v>88</v>
      </c>
      <c r="NL2">
        <v>88</v>
      </c>
      <c r="NM2">
        <v>88</v>
      </c>
      <c r="NN2">
        <v>88</v>
      </c>
      <c r="NO2">
        <v>90</v>
      </c>
      <c r="NP2">
        <v>88</v>
      </c>
      <c r="NQ2">
        <v>88</v>
      </c>
      <c r="NR2">
        <v>88</v>
      </c>
      <c r="NS2">
        <v>90</v>
      </c>
      <c r="NT2">
        <v>92</v>
      </c>
      <c r="NU2">
        <v>92</v>
      </c>
      <c r="NV2">
        <v>92</v>
      </c>
      <c r="NW2">
        <v>90</v>
      </c>
      <c r="NX2">
        <v>90</v>
      </c>
      <c r="NY2">
        <v>92</v>
      </c>
      <c r="NZ2" s="33">
        <v>96</v>
      </c>
      <c r="OA2">
        <v>88</v>
      </c>
      <c r="OB2">
        <v>92</v>
      </c>
      <c r="OC2">
        <v>88</v>
      </c>
      <c r="OD2">
        <v>92</v>
      </c>
      <c r="OE2">
        <v>90</v>
      </c>
      <c r="OF2">
        <v>96</v>
      </c>
      <c r="OG2">
        <v>92</v>
      </c>
      <c r="OH2">
        <v>92</v>
      </c>
      <c r="OI2">
        <v>94</v>
      </c>
      <c r="OJ2">
        <v>94</v>
      </c>
      <c r="OK2">
        <v>94</v>
      </c>
      <c r="OL2">
        <v>92</v>
      </c>
      <c r="OM2">
        <v>94</v>
      </c>
      <c r="ON2">
        <v>94</v>
      </c>
      <c r="OO2">
        <v>96</v>
      </c>
      <c r="OP2">
        <v>94</v>
      </c>
      <c r="OQ2">
        <v>90</v>
      </c>
      <c r="OR2">
        <v>90</v>
      </c>
      <c r="OS2">
        <v>88</v>
      </c>
      <c r="OT2">
        <v>92</v>
      </c>
      <c r="OU2">
        <v>96</v>
      </c>
      <c r="OV2">
        <v>92</v>
      </c>
      <c r="OW2">
        <v>92</v>
      </c>
      <c r="OX2">
        <v>92</v>
      </c>
      <c r="OY2">
        <v>90</v>
      </c>
      <c r="OZ2">
        <v>88</v>
      </c>
      <c r="PA2">
        <v>90</v>
      </c>
      <c r="PB2">
        <v>90</v>
      </c>
      <c r="PC2">
        <v>92</v>
      </c>
      <c r="PD2">
        <v>88</v>
      </c>
      <c r="PE2">
        <v>90</v>
      </c>
      <c r="PF2">
        <v>88</v>
      </c>
      <c r="PG2">
        <v>88</v>
      </c>
      <c r="PH2">
        <v>88</v>
      </c>
      <c r="PI2">
        <v>90</v>
      </c>
      <c r="PJ2">
        <v>88</v>
      </c>
      <c r="PK2">
        <v>86</v>
      </c>
      <c r="PL2">
        <v>86</v>
      </c>
      <c r="PM2">
        <v>84</v>
      </c>
      <c r="PN2">
        <v>84</v>
      </c>
      <c r="PO2">
        <v>86</v>
      </c>
      <c r="PP2">
        <v>82</v>
      </c>
      <c r="PQ2">
        <v>82</v>
      </c>
      <c r="PR2">
        <v>84</v>
      </c>
      <c r="PS2">
        <v>82</v>
      </c>
      <c r="PT2">
        <v>84</v>
      </c>
      <c r="PU2">
        <v>78</v>
      </c>
      <c r="PV2">
        <v>76</v>
      </c>
      <c r="PW2">
        <v>82</v>
      </c>
      <c r="PX2">
        <v>74</v>
      </c>
      <c r="PY2">
        <v>78</v>
      </c>
      <c r="PZ2">
        <v>76</v>
      </c>
      <c r="QA2">
        <v>74</v>
      </c>
      <c r="QB2">
        <v>78</v>
      </c>
      <c r="QC2">
        <v>76</v>
      </c>
      <c r="QD2">
        <v>76</v>
      </c>
      <c r="QE2">
        <v>74</v>
      </c>
      <c r="QF2">
        <v>74</v>
      </c>
      <c r="QG2">
        <v>74</v>
      </c>
      <c r="QH2">
        <v>74</v>
      </c>
      <c r="QI2">
        <v>74</v>
      </c>
      <c r="QJ2">
        <v>70</v>
      </c>
      <c r="QK2">
        <v>74</v>
      </c>
      <c r="QL2">
        <v>72</v>
      </c>
      <c r="QM2">
        <v>74</v>
      </c>
      <c r="QN2">
        <v>72</v>
      </c>
      <c r="QO2">
        <v>70</v>
      </c>
      <c r="QP2">
        <v>70</v>
      </c>
      <c r="QQ2">
        <v>72</v>
      </c>
      <c r="QR2">
        <v>68</v>
      </c>
      <c r="QS2">
        <v>70</v>
      </c>
      <c r="QT2">
        <v>68</v>
      </c>
      <c r="QU2">
        <v>70</v>
      </c>
      <c r="QV2">
        <v>68</v>
      </c>
      <c r="QW2">
        <v>68</v>
      </c>
      <c r="QX2">
        <v>68</v>
      </c>
      <c r="QY2">
        <v>68</v>
      </c>
      <c r="QZ2">
        <v>66</v>
      </c>
      <c r="RA2">
        <v>66</v>
      </c>
      <c r="RB2">
        <v>68</v>
      </c>
      <c r="RC2">
        <v>64</v>
      </c>
      <c r="RD2">
        <v>66</v>
      </c>
      <c r="RE2">
        <v>64</v>
      </c>
      <c r="RF2">
        <v>62</v>
      </c>
      <c r="RG2">
        <v>62</v>
      </c>
      <c r="RH2">
        <v>64</v>
      </c>
      <c r="RI2">
        <v>64</v>
      </c>
      <c r="RJ2">
        <v>64</v>
      </c>
      <c r="RK2">
        <v>62</v>
      </c>
      <c r="RL2">
        <v>64</v>
      </c>
      <c r="RM2">
        <v>60</v>
      </c>
      <c r="RN2">
        <v>62</v>
      </c>
      <c r="RO2">
        <v>62</v>
      </c>
      <c r="RP2">
        <v>62</v>
      </c>
      <c r="RQ2">
        <v>60</v>
      </c>
      <c r="RR2">
        <v>62</v>
      </c>
      <c r="RS2">
        <v>60</v>
      </c>
      <c r="RT2">
        <v>60</v>
      </c>
      <c r="RU2">
        <v>60</v>
      </c>
      <c r="RV2">
        <v>60</v>
      </c>
      <c r="RW2">
        <v>62</v>
      </c>
      <c r="RX2">
        <v>60</v>
      </c>
      <c r="RY2">
        <v>58</v>
      </c>
      <c r="RZ2">
        <v>58</v>
      </c>
      <c r="SA2">
        <v>60</v>
      </c>
      <c r="SB2">
        <v>58</v>
      </c>
      <c r="SC2">
        <v>60</v>
      </c>
      <c r="SD2">
        <v>60</v>
      </c>
      <c r="SE2">
        <v>54</v>
      </c>
      <c r="SF2">
        <v>58</v>
      </c>
      <c r="SG2">
        <v>60</v>
      </c>
      <c r="SH2">
        <v>60</v>
      </c>
      <c r="SI2">
        <v>58</v>
      </c>
      <c r="SJ2">
        <v>58</v>
      </c>
      <c r="SK2">
        <v>58</v>
      </c>
      <c r="SL2">
        <v>60</v>
      </c>
      <c r="SM2">
        <v>60</v>
      </c>
      <c r="SN2">
        <v>60</v>
      </c>
      <c r="SO2">
        <v>58</v>
      </c>
      <c r="SP2">
        <v>60</v>
      </c>
      <c r="SQ2">
        <v>58</v>
      </c>
      <c r="SR2">
        <v>58</v>
      </c>
      <c r="SS2">
        <v>60</v>
      </c>
      <c r="ST2">
        <v>58</v>
      </c>
      <c r="SU2">
        <v>58</v>
      </c>
      <c r="SV2">
        <v>60</v>
      </c>
      <c r="SW2">
        <v>58</v>
      </c>
      <c r="SX2">
        <v>58</v>
      </c>
      <c r="SY2">
        <v>64</v>
      </c>
      <c r="SZ2">
        <v>62</v>
      </c>
      <c r="TA2">
        <v>60</v>
      </c>
      <c r="TB2">
        <v>58</v>
      </c>
      <c r="TC2">
        <v>60</v>
      </c>
      <c r="TD2">
        <v>60</v>
      </c>
      <c r="TE2">
        <v>58</v>
      </c>
      <c r="TF2">
        <v>60</v>
      </c>
      <c r="TG2">
        <v>60</v>
      </c>
      <c r="TH2">
        <v>64</v>
      </c>
      <c r="TI2">
        <v>60</v>
      </c>
      <c r="TJ2">
        <v>64</v>
      </c>
      <c r="TK2">
        <v>58</v>
      </c>
      <c r="TL2">
        <v>64</v>
      </c>
      <c r="TM2">
        <v>64</v>
      </c>
      <c r="TN2">
        <v>64</v>
      </c>
      <c r="TO2">
        <v>64</v>
      </c>
      <c r="TP2">
        <v>66</v>
      </c>
      <c r="TQ2">
        <v>66</v>
      </c>
      <c r="TR2">
        <v>66</v>
      </c>
      <c r="TS2">
        <v>64</v>
      </c>
      <c r="TT2">
        <v>66</v>
      </c>
      <c r="TU2">
        <v>68</v>
      </c>
      <c r="TV2">
        <v>66</v>
      </c>
      <c r="TW2">
        <v>68</v>
      </c>
      <c r="TX2">
        <v>66</v>
      </c>
      <c r="TY2">
        <v>66</v>
      </c>
      <c r="TZ2">
        <v>68</v>
      </c>
      <c r="UA2">
        <v>68</v>
      </c>
      <c r="UB2">
        <v>68</v>
      </c>
      <c r="UC2">
        <v>68</v>
      </c>
      <c r="UD2">
        <v>70</v>
      </c>
      <c r="UE2">
        <v>70</v>
      </c>
      <c r="UF2">
        <v>70</v>
      </c>
      <c r="UG2">
        <v>70</v>
      </c>
      <c r="UH2">
        <v>72</v>
      </c>
      <c r="UI2">
        <v>72</v>
      </c>
      <c r="UJ2">
        <v>74</v>
      </c>
      <c r="UK2">
        <v>72</v>
      </c>
      <c r="UL2">
        <v>74</v>
      </c>
      <c r="UM2">
        <v>72</v>
      </c>
      <c r="UN2">
        <v>74</v>
      </c>
      <c r="UO2">
        <v>74</v>
      </c>
      <c r="UP2">
        <v>76</v>
      </c>
      <c r="UQ2">
        <v>76</v>
      </c>
      <c r="UR2">
        <v>72</v>
      </c>
      <c r="US2">
        <v>72</v>
      </c>
      <c r="UT2">
        <v>76</v>
      </c>
      <c r="UU2">
        <v>76</v>
      </c>
      <c r="UV2">
        <v>74</v>
      </c>
      <c r="UW2">
        <v>74</v>
      </c>
      <c r="UX2">
        <v>74</v>
      </c>
      <c r="UY2">
        <v>76</v>
      </c>
      <c r="UZ2">
        <v>76</v>
      </c>
      <c r="VA2">
        <v>76</v>
      </c>
      <c r="VB2">
        <v>76</v>
      </c>
      <c r="VC2">
        <v>76</v>
      </c>
      <c r="VD2">
        <v>78</v>
      </c>
      <c r="VE2">
        <v>78</v>
      </c>
      <c r="VF2">
        <v>84</v>
      </c>
      <c r="VG2">
        <v>82</v>
      </c>
      <c r="VH2">
        <v>82</v>
      </c>
      <c r="VI2">
        <v>84</v>
      </c>
      <c r="VJ2">
        <v>82</v>
      </c>
      <c r="VK2">
        <v>82</v>
      </c>
      <c r="VL2">
        <v>84</v>
      </c>
      <c r="VM2">
        <v>84</v>
      </c>
      <c r="VN2">
        <v>82</v>
      </c>
      <c r="VO2">
        <v>84</v>
      </c>
      <c r="VP2">
        <v>84</v>
      </c>
      <c r="VQ2">
        <v>82</v>
      </c>
      <c r="VR2">
        <v>84</v>
      </c>
      <c r="VS2">
        <v>84</v>
      </c>
      <c r="VT2">
        <v>86</v>
      </c>
      <c r="VU2">
        <v>86</v>
      </c>
      <c r="VV2">
        <v>84</v>
      </c>
      <c r="VW2">
        <v>86</v>
      </c>
      <c r="VX2">
        <v>82</v>
      </c>
      <c r="VY2">
        <v>88</v>
      </c>
      <c r="VZ2">
        <v>86</v>
      </c>
      <c r="WA2">
        <v>84</v>
      </c>
      <c r="WB2">
        <v>84</v>
      </c>
      <c r="WC2">
        <v>84</v>
      </c>
      <c r="WD2">
        <v>84</v>
      </c>
      <c r="WE2">
        <v>90</v>
      </c>
      <c r="WF2">
        <v>88</v>
      </c>
      <c r="WG2">
        <v>88</v>
      </c>
      <c r="WH2">
        <v>86</v>
      </c>
      <c r="WI2">
        <v>88</v>
      </c>
      <c r="WJ2">
        <v>90</v>
      </c>
      <c r="WK2">
        <v>88</v>
      </c>
      <c r="WL2">
        <v>88</v>
      </c>
      <c r="WM2">
        <v>88</v>
      </c>
      <c r="WN2">
        <v>86</v>
      </c>
      <c r="WO2">
        <v>88</v>
      </c>
      <c r="WP2">
        <v>86</v>
      </c>
      <c r="WQ2">
        <v>90</v>
      </c>
      <c r="WR2">
        <v>90</v>
      </c>
      <c r="WS2">
        <v>88</v>
      </c>
      <c r="WT2">
        <v>88</v>
      </c>
      <c r="WU2">
        <v>88</v>
      </c>
      <c r="WV2">
        <v>92</v>
      </c>
      <c r="WW2">
        <v>88</v>
      </c>
      <c r="WX2">
        <v>90</v>
      </c>
      <c r="WY2">
        <v>90</v>
      </c>
      <c r="WZ2">
        <v>88</v>
      </c>
      <c r="XA2">
        <v>90</v>
      </c>
      <c r="XB2">
        <v>88</v>
      </c>
      <c r="XC2">
        <v>90</v>
      </c>
      <c r="XD2">
        <v>92</v>
      </c>
      <c r="XE2">
        <v>90</v>
      </c>
      <c r="XF2">
        <v>90</v>
      </c>
      <c r="XG2">
        <v>90</v>
      </c>
      <c r="XH2">
        <v>88</v>
      </c>
      <c r="XI2">
        <v>90</v>
      </c>
      <c r="XJ2">
        <v>90</v>
      </c>
      <c r="XK2">
        <v>88</v>
      </c>
      <c r="XL2">
        <v>92</v>
      </c>
      <c r="XM2">
        <v>92</v>
      </c>
      <c r="XN2">
        <v>90</v>
      </c>
      <c r="XO2">
        <v>90</v>
      </c>
      <c r="XP2">
        <v>88</v>
      </c>
      <c r="XQ2">
        <v>90</v>
      </c>
      <c r="XR2">
        <v>92</v>
      </c>
      <c r="XS2">
        <v>92</v>
      </c>
      <c r="XT2">
        <v>92</v>
      </c>
      <c r="XU2">
        <v>90</v>
      </c>
      <c r="XV2">
        <v>90</v>
      </c>
      <c r="XW2">
        <v>90</v>
      </c>
      <c r="XX2">
        <v>88</v>
      </c>
      <c r="XY2">
        <v>88</v>
      </c>
      <c r="XZ2">
        <v>90</v>
      </c>
      <c r="YA2">
        <v>90</v>
      </c>
      <c r="YB2">
        <v>90</v>
      </c>
      <c r="YC2">
        <v>90</v>
      </c>
      <c r="YD2">
        <v>90</v>
      </c>
      <c r="YE2">
        <v>90</v>
      </c>
      <c r="YF2">
        <v>90</v>
      </c>
      <c r="YG2">
        <v>88</v>
      </c>
      <c r="YH2">
        <v>88</v>
      </c>
      <c r="YI2">
        <v>88</v>
      </c>
      <c r="YJ2">
        <v>90</v>
      </c>
      <c r="YK2">
        <v>88</v>
      </c>
      <c r="YL2">
        <v>90</v>
      </c>
      <c r="YM2">
        <v>88</v>
      </c>
      <c r="YN2">
        <v>86</v>
      </c>
      <c r="YO2">
        <v>88</v>
      </c>
      <c r="YP2">
        <v>88</v>
      </c>
      <c r="YQ2">
        <v>88</v>
      </c>
      <c r="YR2">
        <v>84</v>
      </c>
      <c r="YS2">
        <v>88</v>
      </c>
      <c r="YT2">
        <v>88</v>
      </c>
      <c r="YU2">
        <v>88</v>
      </c>
      <c r="YV2">
        <v>88</v>
      </c>
      <c r="YW2">
        <v>86</v>
      </c>
      <c r="YX2">
        <v>88</v>
      </c>
      <c r="YY2">
        <v>88</v>
      </c>
      <c r="YZ2">
        <v>88</v>
      </c>
      <c r="ZA2">
        <v>88</v>
      </c>
      <c r="ZB2">
        <v>88</v>
      </c>
      <c r="ZC2">
        <v>88</v>
      </c>
      <c r="ZD2">
        <v>86</v>
      </c>
      <c r="ZE2">
        <v>88</v>
      </c>
      <c r="ZF2">
        <v>86</v>
      </c>
      <c r="ZG2">
        <v>90</v>
      </c>
      <c r="ZH2">
        <v>86</v>
      </c>
      <c r="ZI2">
        <v>88</v>
      </c>
      <c r="ZJ2">
        <v>86</v>
      </c>
      <c r="ZK2">
        <v>86</v>
      </c>
      <c r="ZL2">
        <v>86</v>
      </c>
      <c r="ZM2">
        <v>88</v>
      </c>
      <c r="ZN2">
        <v>88</v>
      </c>
      <c r="ZO2">
        <v>86</v>
      </c>
      <c r="ZP2">
        <v>84</v>
      </c>
      <c r="ZQ2">
        <v>84</v>
      </c>
      <c r="ZR2">
        <v>84</v>
      </c>
      <c r="ZS2">
        <v>88</v>
      </c>
      <c r="ZT2">
        <v>88</v>
      </c>
      <c r="ZU2">
        <v>86</v>
      </c>
      <c r="ZV2">
        <v>84</v>
      </c>
      <c r="ZW2">
        <v>84</v>
      </c>
      <c r="ZX2">
        <v>86</v>
      </c>
      <c r="ZY2">
        <v>84</v>
      </c>
      <c r="ZZ2">
        <v>86</v>
      </c>
      <c r="AAA2">
        <v>86</v>
      </c>
      <c r="AAB2">
        <v>84</v>
      </c>
      <c r="AAC2">
        <v>84</v>
      </c>
      <c r="AAD2">
        <v>86</v>
      </c>
      <c r="AAE2">
        <v>84</v>
      </c>
      <c r="AAF2">
        <v>84</v>
      </c>
      <c r="AAG2">
        <v>84</v>
      </c>
      <c r="AAH2">
        <v>86</v>
      </c>
      <c r="AAI2">
        <v>82</v>
      </c>
      <c r="AAJ2">
        <v>84</v>
      </c>
      <c r="AAK2">
        <v>86</v>
      </c>
      <c r="AAL2">
        <v>78</v>
      </c>
      <c r="AAM2">
        <v>82</v>
      </c>
      <c r="AAN2">
        <v>82</v>
      </c>
      <c r="AAO2">
        <v>84</v>
      </c>
      <c r="AAP2">
        <v>82</v>
      </c>
      <c r="AAQ2">
        <v>82</v>
      </c>
      <c r="AAR2">
        <v>86</v>
      </c>
      <c r="AAS2">
        <v>84</v>
      </c>
      <c r="AAT2">
        <v>82</v>
      </c>
      <c r="AAU2">
        <v>84</v>
      </c>
      <c r="AAV2">
        <v>84</v>
      </c>
      <c r="AAW2">
        <v>82</v>
      </c>
      <c r="AAX2">
        <v>82</v>
      </c>
      <c r="AAY2">
        <v>84</v>
      </c>
      <c r="AAZ2">
        <v>82</v>
      </c>
      <c r="ABA2">
        <v>84</v>
      </c>
      <c r="ABB2">
        <v>82</v>
      </c>
      <c r="ABC2">
        <v>84</v>
      </c>
      <c r="ABD2">
        <v>86</v>
      </c>
      <c r="ABE2">
        <v>84</v>
      </c>
      <c r="ABF2">
        <v>82</v>
      </c>
      <c r="ABG2">
        <v>82</v>
      </c>
      <c r="ABH2">
        <v>84</v>
      </c>
      <c r="ABI2">
        <v>84</v>
      </c>
      <c r="ABJ2">
        <v>86</v>
      </c>
      <c r="ABK2">
        <v>84</v>
      </c>
      <c r="ABL2">
        <v>84</v>
      </c>
      <c r="ABM2">
        <v>86</v>
      </c>
      <c r="ABN2">
        <v>82</v>
      </c>
      <c r="ABO2">
        <v>78</v>
      </c>
      <c r="ABP2">
        <v>82</v>
      </c>
      <c r="ABQ2">
        <v>82</v>
      </c>
      <c r="ABR2">
        <v>86</v>
      </c>
      <c r="ABS2">
        <v>78</v>
      </c>
      <c r="ABT2">
        <v>84</v>
      </c>
      <c r="ABU2">
        <v>82</v>
      </c>
      <c r="ABV2">
        <v>84</v>
      </c>
      <c r="ABW2">
        <v>84</v>
      </c>
      <c r="ABX2">
        <v>86</v>
      </c>
      <c r="ABY2">
        <v>86</v>
      </c>
      <c r="ABZ2">
        <v>86</v>
      </c>
      <c r="ACA2">
        <v>82</v>
      </c>
      <c r="ACB2">
        <v>88</v>
      </c>
      <c r="ACC2">
        <v>84</v>
      </c>
      <c r="ACD2">
        <v>86</v>
      </c>
      <c r="ACE2">
        <v>86</v>
      </c>
      <c r="ACF2">
        <v>84</v>
      </c>
      <c r="ACG2">
        <v>88</v>
      </c>
      <c r="ACH2">
        <v>88</v>
      </c>
      <c r="ACI2">
        <v>90</v>
      </c>
      <c r="ACJ2">
        <v>86</v>
      </c>
      <c r="ACK2">
        <v>86</v>
      </c>
      <c r="ACL2">
        <v>88</v>
      </c>
      <c r="ACM2">
        <v>88</v>
      </c>
      <c r="ACN2">
        <v>88</v>
      </c>
      <c r="ACO2">
        <v>90</v>
      </c>
      <c r="ACP2">
        <v>86</v>
      </c>
      <c r="ACQ2">
        <v>88</v>
      </c>
      <c r="ACR2">
        <v>90</v>
      </c>
      <c r="ACS2">
        <v>88</v>
      </c>
      <c r="ACT2">
        <v>88</v>
      </c>
      <c r="ACU2">
        <v>86</v>
      </c>
      <c r="ACV2">
        <v>90</v>
      </c>
      <c r="ACW2">
        <v>88</v>
      </c>
      <c r="ACX2">
        <v>86</v>
      </c>
      <c r="ACY2">
        <v>88</v>
      </c>
      <c r="ACZ2">
        <v>88</v>
      </c>
      <c r="ADA2">
        <v>88</v>
      </c>
      <c r="ADB2">
        <v>90</v>
      </c>
      <c r="ADC2">
        <v>88</v>
      </c>
      <c r="ADD2">
        <v>92</v>
      </c>
      <c r="ADE2">
        <v>86</v>
      </c>
      <c r="ADF2">
        <v>90</v>
      </c>
      <c r="ADG2">
        <v>88</v>
      </c>
      <c r="ADH2">
        <v>90</v>
      </c>
      <c r="ADI2">
        <v>88</v>
      </c>
      <c r="ADJ2">
        <v>90</v>
      </c>
      <c r="ADK2">
        <v>90</v>
      </c>
      <c r="ADL2">
        <v>90</v>
      </c>
      <c r="ADM2">
        <v>88</v>
      </c>
      <c r="ADN2">
        <v>88</v>
      </c>
      <c r="ADO2">
        <v>90</v>
      </c>
      <c r="ADP2">
        <v>92</v>
      </c>
      <c r="ADQ2">
        <v>94</v>
      </c>
      <c r="ADR2">
        <v>90</v>
      </c>
      <c r="ADS2">
        <v>88</v>
      </c>
      <c r="ADT2">
        <v>90</v>
      </c>
      <c r="ADU2">
        <v>92</v>
      </c>
      <c r="ADV2">
        <v>92</v>
      </c>
      <c r="ADW2">
        <v>88</v>
      </c>
      <c r="ADX2">
        <v>94</v>
      </c>
      <c r="ADY2">
        <v>88</v>
      </c>
      <c r="ADZ2">
        <v>90</v>
      </c>
      <c r="AEA2">
        <v>92</v>
      </c>
      <c r="AEB2">
        <v>88</v>
      </c>
      <c r="AEC2">
        <v>92</v>
      </c>
      <c r="AED2">
        <v>90</v>
      </c>
      <c r="AEE2">
        <v>90</v>
      </c>
      <c r="AEF2">
        <v>90</v>
      </c>
      <c r="AEG2">
        <v>90</v>
      </c>
      <c r="AEH2">
        <v>92</v>
      </c>
      <c r="AEI2">
        <v>88</v>
      </c>
      <c r="AEJ2">
        <v>90</v>
      </c>
      <c r="AEK2">
        <v>88</v>
      </c>
      <c r="AEL2">
        <v>90</v>
      </c>
      <c r="AEM2">
        <v>90</v>
      </c>
      <c r="AEN2">
        <v>92</v>
      </c>
      <c r="AEO2">
        <v>90</v>
      </c>
      <c r="AEP2">
        <v>90</v>
      </c>
      <c r="AEQ2">
        <v>88</v>
      </c>
      <c r="AER2">
        <v>90</v>
      </c>
      <c r="AES2">
        <v>88</v>
      </c>
      <c r="AET2">
        <v>90</v>
      </c>
      <c r="AEU2">
        <v>90</v>
      </c>
      <c r="AEV2">
        <v>88</v>
      </c>
      <c r="AEW2">
        <v>88</v>
      </c>
      <c r="AEX2">
        <v>88</v>
      </c>
      <c r="AEY2">
        <v>86</v>
      </c>
      <c r="AEZ2">
        <v>88</v>
      </c>
      <c r="AFA2">
        <v>88</v>
      </c>
      <c r="AFB2">
        <v>86</v>
      </c>
      <c r="AFC2">
        <v>86</v>
      </c>
      <c r="AFD2">
        <v>86</v>
      </c>
      <c r="AFE2">
        <v>86</v>
      </c>
      <c r="AFF2">
        <v>86</v>
      </c>
      <c r="AFG2">
        <v>90</v>
      </c>
      <c r="AFH2">
        <v>84</v>
      </c>
      <c r="AFI2">
        <v>82</v>
      </c>
      <c r="AFJ2">
        <v>86</v>
      </c>
      <c r="AFK2">
        <v>84</v>
      </c>
      <c r="AFL2">
        <v>86</v>
      </c>
      <c r="AFM2">
        <v>82</v>
      </c>
      <c r="AFN2">
        <v>84</v>
      </c>
      <c r="AFO2">
        <v>84</v>
      </c>
      <c r="AFP2">
        <v>82</v>
      </c>
      <c r="AFQ2">
        <v>86</v>
      </c>
      <c r="AFR2">
        <v>78</v>
      </c>
      <c r="AFS2">
        <v>84</v>
      </c>
      <c r="AFT2">
        <v>82</v>
      </c>
      <c r="AFU2">
        <v>76</v>
      </c>
      <c r="AFV2">
        <v>82</v>
      </c>
      <c r="AFW2">
        <v>78</v>
      </c>
      <c r="AFX2">
        <v>78</v>
      </c>
      <c r="AFY2">
        <v>78</v>
      </c>
      <c r="AFZ2">
        <v>78</v>
      </c>
      <c r="AGA2">
        <v>78</v>
      </c>
      <c r="AGB2">
        <v>78</v>
      </c>
      <c r="AGC2">
        <v>78</v>
      </c>
      <c r="AGD2">
        <v>82</v>
      </c>
      <c r="AGE2">
        <v>82</v>
      </c>
      <c r="AGF2">
        <v>76</v>
      </c>
      <c r="AGG2">
        <v>76</v>
      </c>
      <c r="AGH2">
        <v>76</v>
      </c>
      <c r="AGI2">
        <v>74</v>
      </c>
      <c r="AGJ2">
        <v>76</v>
      </c>
      <c r="AGK2">
        <v>74</v>
      </c>
      <c r="AGL2">
        <v>76</v>
      </c>
      <c r="AGM2">
        <v>78</v>
      </c>
      <c r="AGN2">
        <v>78</v>
      </c>
      <c r="AGO2">
        <v>74</v>
      </c>
      <c r="AGP2">
        <v>76</v>
      </c>
      <c r="AGQ2">
        <v>72</v>
      </c>
      <c r="AGR2">
        <v>70</v>
      </c>
      <c r="AGS2">
        <v>72</v>
      </c>
      <c r="AGT2">
        <v>74</v>
      </c>
      <c r="AGU2">
        <v>74</v>
      </c>
      <c r="AGV2">
        <v>72</v>
      </c>
      <c r="AGW2">
        <v>72</v>
      </c>
      <c r="AGX2">
        <v>70</v>
      </c>
      <c r="AGY2">
        <v>72</v>
      </c>
      <c r="AGZ2">
        <v>70</v>
      </c>
      <c r="AHA2">
        <v>68</v>
      </c>
      <c r="AHB2">
        <v>70</v>
      </c>
      <c r="AHC2">
        <v>70</v>
      </c>
      <c r="AHD2">
        <v>70</v>
      </c>
      <c r="AHE2">
        <v>68</v>
      </c>
      <c r="AHF2">
        <v>70</v>
      </c>
      <c r="AHG2">
        <v>68</v>
      </c>
      <c r="AHH2">
        <v>68</v>
      </c>
      <c r="AHI2">
        <v>68</v>
      </c>
      <c r="AHJ2">
        <v>66</v>
      </c>
      <c r="AHK2">
        <v>64</v>
      </c>
      <c r="AHL2">
        <v>68</v>
      </c>
      <c r="AHM2">
        <v>66</v>
      </c>
      <c r="AHN2">
        <v>64</v>
      </c>
      <c r="AHO2">
        <v>64</v>
      </c>
      <c r="AHP2">
        <v>64</v>
      </c>
      <c r="AHQ2">
        <v>64</v>
      </c>
      <c r="AHR2">
        <v>64</v>
      </c>
      <c r="AHS2">
        <v>64</v>
      </c>
      <c r="AHT2">
        <v>62</v>
      </c>
      <c r="AHU2">
        <v>66</v>
      </c>
      <c r="AHV2">
        <v>62</v>
      </c>
      <c r="AHW2">
        <v>64</v>
      </c>
      <c r="AHX2">
        <v>62</v>
      </c>
      <c r="AHY2">
        <v>64</v>
      </c>
      <c r="AHZ2">
        <v>62</v>
      </c>
      <c r="AIA2">
        <v>62</v>
      </c>
      <c r="AIB2">
        <v>58</v>
      </c>
      <c r="AIC2">
        <v>58</v>
      </c>
      <c r="AID2">
        <v>60</v>
      </c>
      <c r="AIE2">
        <v>54</v>
      </c>
      <c r="AIF2">
        <v>60</v>
      </c>
      <c r="AIG2">
        <v>60</v>
      </c>
      <c r="AIH2">
        <v>54</v>
      </c>
      <c r="AII2">
        <v>54</v>
      </c>
      <c r="AIJ2">
        <v>58</v>
      </c>
      <c r="AIK2">
        <v>58</v>
      </c>
      <c r="AIL2">
        <v>54</v>
      </c>
      <c r="AIM2">
        <v>58</v>
      </c>
      <c r="AIN2">
        <v>58</v>
      </c>
      <c r="AIO2">
        <v>58</v>
      </c>
      <c r="AIP2">
        <v>54</v>
      </c>
      <c r="AIQ2">
        <v>54</v>
      </c>
      <c r="AIR2">
        <v>58</v>
      </c>
      <c r="AIS2">
        <v>50</v>
      </c>
      <c r="AIT2">
        <v>52</v>
      </c>
      <c r="AIU2">
        <v>52</v>
      </c>
      <c r="AIV2">
        <v>52</v>
      </c>
      <c r="AIW2">
        <v>52</v>
      </c>
      <c r="AIX2">
        <v>50</v>
      </c>
      <c r="AIY2">
        <v>52</v>
      </c>
      <c r="AIZ2">
        <v>48</v>
      </c>
      <c r="AJA2">
        <v>50</v>
      </c>
      <c r="AJB2">
        <v>52</v>
      </c>
      <c r="AJC2">
        <v>52</v>
      </c>
      <c r="AJD2">
        <v>48</v>
      </c>
      <c r="AJE2">
        <v>50</v>
      </c>
      <c r="AJF2">
        <v>52</v>
      </c>
      <c r="AJG2">
        <v>50</v>
      </c>
      <c r="AJH2">
        <v>50</v>
      </c>
      <c r="AJI2">
        <v>48</v>
      </c>
      <c r="AJJ2">
        <v>46</v>
      </c>
      <c r="AJK2">
        <v>50</v>
      </c>
      <c r="AJL2">
        <v>48</v>
      </c>
      <c r="AJM2">
        <v>46</v>
      </c>
      <c r="AJN2">
        <v>44</v>
      </c>
      <c r="AJO2">
        <v>48</v>
      </c>
      <c r="AJP2">
        <v>44</v>
      </c>
      <c r="AJQ2">
        <v>48</v>
      </c>
      <c r="AJR2">
        <v>46</v>
      </c>
      <c r="AJS2">
        <v>48</v>
      </c>
      <c r="AJT2">
        <v>46</v>
      </c>
      <c r="AJU2">
        <v>48</v>
      </c>
      <c r="AJV2">
        <v>46</v>
      </c>
      <c r="AJW2">
        <v>48</v>
      </c>
      <c r="AJX2">
        <v>44</v>
      </c>
      <c r="AJY2">
        <v>46</v>
      </c>
      <c r="AJZ2">
        <v>46</v>
      </c>
      <c r="AKA2">
        <v>48</v>
      </c>
      <c r="AKB2">
        <v>44</v>
      </c>
      <c r="AKC2">
        <v>44</v>
      </c>
      <c r="AKD2">
        <v>44</v>
      </c>
      <c r="AKE2">
        <v>48</v>
      </c>
      <c r="AKF2">
        <v>48</v>
      </c>
      <c r="AKG2">
        <v>44</v>
      </c>
      <c r="AKH2">
        <v>44</v>
      </c>
      <c r="AKI2">
        <v>44</v>
      </c>
      <c r="AKJ2">
        <v>46</v>
      </c>
      <c r="AKK2">
        <v>42</v>
      </c>
      <c r="AKL2">
        <v>44</v>
      </c>
      <c r="AKM2">
        <v>44</v>
      </c>
      <c r="AKN2">
        <v>46</v>
      </c>
      <c r="AKO2">
        <v>42</v>
      </c>
      <c r="AKP2">
        <v>44</v>
      </c>
      <c r="AKQ2">
        <v>46</v>
      </c>
      <c r="AKR2">
        <v>46</v>
      </c>
      <c r="AKS2">
        <v>44</v>
      </c>
      <c r="AKT2">
        <v>44</v>
      </c>
      <c r="AKU2">
        <v>44</v>
      </c>
      <c r="AKV2">
        <v>44</v>
      </c>
      <c r="AKW2">
        <v>44</v>
      </c>
      <c r="AKX2">
        <v>44</v>
      </c>
      <c r="AKY2">
        <v>42</v>
      </c>
      <c r="AKZ2">
        <v>42</v>
      </c>
      <c r="ALA2">
        <v>48</v>
      </c>
      <c r="ALB2">
        <v>44</v>
      </c>
      <c r="ALC2">
        <v>46</v>
      </c>
      <c r="ALD2">
        <v>44</v>
      </c>
      <c r="ALE2">
        <v>44</v>
      </c>
      <c r="ALF2">
        <v>44</v>
      </c>
      <c r="ALG2">
        <v>44</v>
      </c>
      <c r="ALH2">
        <v>42</v>
      </c>
      <c r="ALI2">
        <v>44</v>
      </c>
      <c r="ALJ2">
        <v>44</v>
      </c>
      <c r="ALK2">
        <v>44</v>
      </c>
      <c r="ALL2">
        <v>40</v>
      </c>
      <c r="ALM2">
        <v>42</v>
      </c>
      <c r="ALN2">
        <v>44</v>
      </c>
      <c r="ALO2">
        <v>42</v>
      </c>
      <c r="ALP2">
        <v>44</v>
      </c>
      <c r="ALQ2">
        <v>42</v>
      </c>
      <c r="ALR2">
        <v>44</v>
      </c>
      <c r="ALS2">
        <v>46</v>
      </c>
      <c r="ALT2">
        <v>46</v>
      </c>
      <c r="ALU2">
        <v>46</v>
      </c>
      <c r="ALV2">
        <v>44</v>
      </c>
      <c r="ALW2">
        <v>40</v>
      </c>
      <c r="ALX2">
        <v>42</v>
      </c>
      <c r="ALY2">
        <v>42</v>
      </c>
      <c r="ALZ2">
        <v>42</v>
      </c>
      <c r="AMA2">
        <v>46</v>
      </c>
      <c r="AMB2">
        <v>44</v>
      </c>
      <c r="AMC2">
        <v>44</v>
      </c>
      <c r="AMD2">
        <v>44</v>
      </c>
      <c r="AME2">
        <v>44</v>
      </c>
      <c r="AMF2">
        <v>42</v>
      </c>
      <c r="AMG2">
        <v>44</v>
      </c>
      <c r="AMH2">
        <v>42</v>
      </c>
      <c r="AMI2">
        <v>46</v>
      </c>
      <c r="AMJ2">
        <v>40</v>
      </c>
      <c r="AMK2">
        <v>44</v>
      </c>
      <c r="AML2">
        <v>44</v>
      </c>
      <c r="AMM2">
        <v>42</v>
      </c>
      <c r="AMN2">
        <v>46</v>
      </c>
      <c r="AMO2">
        <v>44</v>
      </c>
      <c r="AMP2">
        <v>46</v>
      </c>
      <c r="AMQ2">
        <v>44</v>
      </c>
      <c r="AMR2">
        <v>44</v>
      </c>
      <c r="AMS2">
        <v>44</v>
      </c>
      <c r="AMT2">
        <v>42</v>
      </c>
      <c r="AMU2">
        <v>42</v>
      </c>
      <c r="AMV2">
        <v>46</v>
      </c>
      <c r="AMW2">
        <v>40</v>
      </c>
      <c r="AMX2">
        <v>42</v>
      </c>
      <c r="AMY2">
        <v>46</v>
      </c>
      <c r="AMZ2">
        <v>44</v>
      </c>
      <c r="ANA2">
        <v>42</v>
      </c>
      <c r="ANB2">
        <v>40</v>
      </c>
      <c r="ANC2">
        <v>42</v>
      </c>
      <c r="AND2">
        <v>42</v>
      </c>
      <c r="ANE2">
        <v>44</v>
      </c>
      <c r="ANF2">
        <v>42</v>
      </c>
      <c r="ANG2">
        <v>42</v>
      </c>
      <c r="ANH2">
        <v>44</v>
      </c>
      <c r="ANI2">
        <v>42</v>
      </c>
      <c r="ANJ2">
        <v>44</v>
      </c>
      <c r="ANK2">
        <v>42</v>
      </c>
      <c r="ANL2">
        <v>44</v>
      </c>
      <c r="ANM2">
        <v>40</v>
      </c>
      <c r="ANN2">
        <v>46</v>
      </c>
      <c r="ANO2">
        <v>42</v>
      </c>
      <c r="ANP2">
        <v>42</v>
      </c>
      <c r="ANQ2">
        <v>42</v>
      </c>
      <c r="ANR2">
        <v>44</v>
      </c>
      <c r="ANS2">
        <v>42</v>
      </c>
      <c r="ANT2">
        <v>42</v>
      </c>
      <c r="ANU2">
        <v>42</v>
      </c>
      <c r="ANV2">
        <v>46</v>
      </c>
      <c r="ANW2">
        <v>40</v>
      </c>
      <c r="ANX2">
        <v>46</v>
      </c>
      <c r="ANY2">
        <v>42</v>
      </c>
      <c r="ANZ2">
        <v>44</v>
      </c>
      <c r="AOA2">
        <v>42</v>
      </c>
      <c r="AOB2">
        <v>42</v>
      </c>
      <c r="AOC2">
        <v>42</v>
      </c>
      <c r="AOD2">
        <v>40</v>
      </c>
      <c r="AOE2">
        <v>42</v>
      </c>
      <c r="AOF2">
        <v>38</v>
      </c>
      <c r="AOG2">
        <v>44</v>
      </c>
      <c r="AOH2">
        <v>42</v>
      </c>
      <c r="AOI2">
        <v>44</v>
      </c>
      <c r="AOJ2">
        <v>40</v>
      </c>
      <c r="AOK2">
        <v>40</v>
      </c>
      <c r="AOL2">
        <v>40</v>
      </c>
      <c r="AOM2">
        <v>40</v>
      </c>
      <c r="AON2">
        <v>40</v>
      </c>
      <c r="AOO2">
        <v>42</v>
      </c>
      <c r="AOP2">
        <v>42</v>
      </c>
      <c r="AOQ2">
        <v>40</v>
      </c>
      <c r="AOR2">
        <v>40</v>
      </c>
      <c r="AOS2">
        <v>40</v>
      </c>
      <c r="AOT2">
        <v>42</v>
      </c>
      <c r="AOU2">
        <v>40</v>
      </c>
      <c r="AOV2">
        <v>42</v>
      </c>
      <c r="AOW2">
        <v>40</v>
      </c>
      <c r="AOX2">
        <v>40</v>
      </c>
      <c r="AOY2">
        <v>38</v>
      </c>
      <c r="AOZ2">
        <v>40</v>
      </c>
      <c r="APA2">
        <v>40</v>
      </c>
      <c r="APB2">
        <v>36</v>
      </c>
      <c r="APC2">
        <v>40</v>
      </c>
      <c r="APD2">
        <v>40</v>
      </c>
      <c r="APE2">
        <v>40</v>
      </c>
      <c r="APF2">
        <v>38</v>
      </c>
      <c r="APG2">
        <v>38</v>
      </c>
      <c r="APH2">
        <v>38</v>
      </c>
      <c r="API2">
        <v>36</v>
      </c>
      <c r="APJ2">
        <v>38</v>
      </c>
      <c r="APK2">
        <v>38</v>
      </c>
      <c r="APL2">
        <v>38</v>
      </c>
      <c r="APM2">
        <v>38</v>
      </c>
      <c r="APN2">
        <v>38</v>
      </c>
      <c r="APO2">
        <v>40</v>
      </c>
      <c r="APP2">
        <v>34</v>
      </c>
      <c r="APQ2">
        <v>36</v>
      </c>
      <c r="APR2">
        <v>40</v>
      </c>
      <c r="APS2">
        <v>36</v>
      </c>
      <c r="APT2">
        <v>36</v>
      </c>
      <c r="APU2">
        <v>38</v>
      </c>
      <c r="APV2">
        <v>36</v>
      </c>
      <c r="APW2">
        <v>38</v>
      </c>
      <c r="APX2">
        <v>36</v>
      </c>
      <c r="APY2">
        <v>36</v>
      </c>
      <c r="APZ2">
        <v>36</v>
      </c>
      <c r="AQA2">
        <v>36</v>
      </c>
      <c r="AQB2">
        <v>36</v>
      </c>
      <c r="AQC2">
        <v>36</v>
      </c>
      <c r="AQD2">
        <v>38</v>
      </c>
      <c r="AQE2">
        <v>38</v>
      </c>
      <c r="AQF2">
        <v>34</v>
      </c>
      <c r="AQG2">
        <v>34</v>
      </c>
      <c r="AQH2">
        <v>36</v>
      </c>
      <c r="AQI2">
        <v>36</v>
      </c>
      <c r="AQJ2">
        <v>36</v>
      </c>
      <c r="AQK2">
        <v>30</v>
      </c>
      <c r="AQL2">
        <v>36</v>
      </c>
      <c r="AQM2">
        <v>34</v>
      </c>
      <c r="AQN2">
        <v>34</v>
      </c>
      <c r="AQO2">
        <v>30</v>
      </c>
      <c r="AQP2">
        <v>36</v>
      </c>
      <c r="AQQ2">
        <v>34</v>
      </c>
      <c r="AQR2">
        <v>30</v>
      </c>
      <c r="AQS2">
        <v>34</v>
      </c>
      <c r="AQT2">
        <v>30</v>
      </c>
      <c r="AQU2">
        <v>30</v>
      </c>
      <c r="AQV2">
        <v>34</v>
      </c>
      <c r="AQW2">
        <v>28</v>
      </c>
      <c r="AQX2">
        <v>30</v>
      </c>
      <c r="AQY2">
        <v>30</v>
      </c>
      <c r="AQZ2">
        <v>28</v>
      </c>
      <c r="ARA2">
        <v>30</v>
      </c>
      <c r="ARB2">
        <v>34</v>
      </c>
      <c r="ARC2">
        <v>34</v>
      </c>
      <c r="ARD2">
        <v>34</v>
      </c>
      <c r="ARE2">
        <v>30</v>
      </c>
      <c r="ARF2">
        <v>30</v>
      </c>
      <c r="ARG2">
        <v>30</v>
      </c>
      <c r="ARH2">
        <v>30</v>
      </c>
      <c r="ARI2">
        <v>28</v>
      </c>
      <c r="ARJ2">
        <v>34</v>
      </c>
      <c r="ARK2">
        <v>26</v>
      </c>
      <c r="ARL2">
        <v>34</v>
      </c>
      <c r="ARM2">
        <v>30</v>
      </c>
      <c r="ARN2">
        <v>30</v>
      </c>
      <c r="ARO2">
        <v>34</v>
      </c>
      <c r="ARP2">
        <v>26</v>
      </c>
      <c r="ARQ2">
        <v>28</v>
      </c>
      <c r="ARR2">
        <v>28</v>
      </c>
      <c r="ARS2">
        <v>30</v>
      </c>
      <c r="ART2">
        <v>28</v>
      </c>
      <c r="ARU2">
        <v>26</v>
      </c>
      <c r="ARV2">
        <v>30</v>
      </c>
      <c r="ARW2">
        <v>30</v>
      </c>
      <c r="ARX2">
        <v>26</v>
      </c>
      <c r="ARY2">
        <v>26</v>
      </c>
      <c r="ARZ2">
        <v>30</v>
      </c>
      <c r="ASA2">
        <v>26</v>
      </c>
      <c r="ASB2">
        <v>28</v>
      </c>
      <c r="ASC2">
        <v>28</v>
      </c>
      <c r="ASD2">
        <v>26</v>
      </c>
      <c r="ASE2">
        <v>26</v>
      </c>
      <c r="ASF2">
        <v>26</v>
      </c>
      <c r="ASG2">
        <v>28</v>
      </c>
      <c r="ASH2">
        <v>28</v>
      </c>
      <c r="ASI2">
        <v>28</v>
      </c>
      <c r="ASJ2">
        <v>30</v>
      </c>
      <c r="ASK2">
        <v>26</v>
      </c>
      <c r="ASL2">
        <v>28</v>
      </c>
      <c r="ASM2">
        <v>26</v>
      </c>
      <c r="ASN2">
        <v>28</v>
      </c>
      <c r="ASO2">
        <v>26</v>
      </c>
      <c r="ASP2">
        <v>30</v>
      </c>
      <c r="ASQ2">
        <v>28</v>
      </c>
      <c r="ASR2">
        <v>30</v>
      </c>
      <c r="ASS2">
        <v>28</v>
      </c>
      <c r="AST2">
        <v>28</v>
      </c>
      <c r="ASU2">
        <v>24</v>
      </c>
      <c r="ASV2">
        <v>24</v>
      </c>
      <c r="ASW2">
        <v>28</v>
      </c>
      <c r="ASX2">
        <v>28</v>
      </c>
      <c r="ASY2">
        <v>26</v>
      </c>
      <c r="ASZ2">
        <v>26</v>
      </c>
      <c r="ATA2">
        <v>28</v>
      </c>
      <c r="ATB2">
        <v>28</v>
      </c>
      <c r="ATC2">
        <v>28</v>
      </c>
      <c r="ATD2">
        <v>28</v>
      </c>
      <c r="ATE2">
        <v>28</v>
      </c>
      <c r="ATF2">
        <v>30</v>
      </c>
      <c r="ATG2">
        <v>24</v>
      </c>
      <c r="ATH2">
        <v>28</v>
      </c>
      <c r="ATI2">
        <v>28</v>
      </c>
      <c r="ATJ2">
        <v>28</v>
      </c>
      <c r="ATK2">
        <v>28</v>
      </c>
      <c r="ATL2">
        <v>30</v>
      </c>
      <c r="ATM2">
        <v>24</v>
      </c>
      <c r="ATN2">
        <v>30</v>
      </c>
      <c r="ATO2">
        <v>28</v>
      </c>
      <c r="ATP2">
        <v>28</v>
      </c>
      <c r="ATQ2">
        <v>26</v>
      </c>
      <c r="ATR2">
        <v>30</v>
      </c>
      <c r="ATS2">
        <v>28</v>
      </c>
      <c r="ATT2">
        <v>28</v>
      </c>
      <c r="ATU2">
        <v>28</v>
      </c>
      <c r="ATV2">
        <v>26</v>
      </c>
      <c r="ATW2">
        <v>30</v>
      </c>
      <c r="ATX2">
        <v>26</v>
      </c>
      <c r="ATY2">
        <v>30</v>
      </c>
      <c r="ATZ2">
        <v>28</v>
      </c>
      <c r="AUA2">
        <v>30</v>
      </c>
      <c r="AUB2">
        <v>30</v>
      </c>
      <c r="AUC2">
        <v>28</v>
      </c>
      <c r="AUD2">
        <v>30</v>
      </c>
      <c r="AUE2">
        <v>30</v>
      </c>
      <c r="AUF2">
        <v>30</v>
      </c>
      <c r="AUG2">
        <v>30</v>
      </c>
      <c r="AUH2">
        <v>34</v>
      </c>
      <c r="AUI2">
        <v>30</v>
      </c>
      <c r="AUJ2">
        <v>30</v>
      </c>
      <c r="AUK2">
        <v>30</v>
      </c>
      <c r="AUL2">
        <v>34</v>
      </c>
      <c r="AUM2">
        <v>30</v>
      </c>
      <c r="AUN2">
        <v>34</v>
      </c>
      <c r="AUO2">
        <v>36</v>
      </c>
      <c r="AUP2">
        <v>30</v>
      </c>
      <c r="AUQ2">
        <v>34</v>
      </c>
      <c r="AUR2">
        <v>30</v>
      </c>
      <c r="AUS2">
        <v>36</v>
      </c>
      <c r="AUT2">
        <v>30</v>
      </c>
      <c r="AUU2">
        <v>34</v>
      </c>
      <c r="AUV2">
        <v>30</v>
      </c>
      <c r="AUW2">
        <v>30</v>
      </c>
      <c r="AUX2">
        <v>30</v>
      </c>
      <c r="AUY2">
        <v>30</v>
      </c>
      <c r="AUZ2">
        <v>34</v>
      </c>
      <c r="AVA2">
        <v>34</v>
      </c>
      <c r="AVB2">
        <v>34</v>
      </c>
      <c r="AVC2">
        <v>34</v>
      </c>
      <c r="AVD2">
        <v>36</v>
      </c>
      <c r="AVE2">
        <v>36</v>
      </c>
      <c r="AVF2">
        <v>36</v>
      </c>
      <c r="AVG2">
        <v>38</v>
      </c>
      <c r="AVH2">
        <v>36</v>
      </c>
      <c r="AVI2">
        <v>38</v>
      </c>
      <c r="AVJ2">
        <v>36</v>
      </c>
      <c r="AVK2">
        <v>36</v>
      </c>
      <c r="AVL2">
        <v>36</v>
      </c>
      <c r="AVM2">
        <v>34</v>
      </c>
      <c r="AVN2">
        <v>36</v>
      </c>
      <c r="AVO2">
        <v>36</v>
      </c>
      <c r="AVP2">
        <v>40</v>
      </c>
      <c r="AVQ2">
        <v>34</v>
      </c>
      <c r="AVR2">
        <v>38</v>
      </c>
      <c r="AVS2">
        <v>38</v>
      </c>
      <c r="AVT2">
        <v>34</v>
      </c>
      <c r="AVU2">
        <v>38</v>
      </c>
      <c r="AVV2">
        <v>38</v>
      </c>
      <c r="AVW2">
        <v>36</v>
      </c>
      <c r="AVX2">
        <v>38</v>
      </c>
      <c r="AVY2">
        <v>36</v>
      </c>
      <c r="AVZ2">
        <v>38</v>
      </c>
      <c r="AWA2">
        <v>36</v>
      </c>
      <c r="AWB2">
        <v>38</v>
      </c>
      <c r="AWC2">
        <v>38</v>
      </c>
      <c r="AWD2">
        <v>40</v>
      </c>
      <c r="AWE2">
        <v>40</v>
      </c>
      <c r="AWF2">
        <v>36</v>
      </c>
      <c r="AWG2">
        <v>38</v>
      </c>
      <c r="AWH2">
        <v>42</v>
      </c>
      <c r="AWI2">
        <v>42</v>
      </c>
      <c r="AWJ2">
        <v>40</v>
      </c>
      <c r="AWK2">
        <v>38</v>
      </c>
      <c r="AWL2">
        <v>38</v>
      </c>
      <c r="AWM2">
        <v>38</v>
      </c>
      <c r="AWN2">
        <v>38</v>
      </c>
      <c r="AWO2">
        <v>40</v>
      </c>
      <c r="AWP2">
        <v>40</v>
      </c>
      <c r="AWQ2">
        <v>40</v>
      </c>
      <c r="AWR2">
        <v>42</v>
      </c>
      <c r="AWS2">
        <v>40</v>
      </c>
      <c r="AWT2">
        <v>40</v>
      </c>
      <c r="AWU2">
        <v>38</v>
      </c>
      <c r="AWV2">
        <v>40</v>
      </c>
      <c r="AWW2">
        <v>40</v>
      </c>
      <c r="AWX2">
        <v>40</v>
      </c>
      <c r="AWY2">
        <v>44</v>
      </c>
      <c r="AWZ2">
        <v>38</v>
      </c>
      <c r="AXA2">
        <v>38</v>
      </c>
      <c r="AXB2">
        <v>36</v>
      </c>
      <c r="AXC2">
        <v>40</v>
      </c>
      <c r="AXD2">
        <v>40</v>
      </c>
      <c r="AXE2">
        <v>40</v>
      </c>
      <c r="AXF2">
        <v>42</v>
      </c>
      <c r="AXG2">
        <v>38</v>
      </c>
      <c r="AXH2">
        <v>40</v>
      </c>
      <c r="AXI2">
        <v>36</v>
      </c>
      <c r="AXJ2">
        <v>40</v>
      </c>
      <c r="AXK2">
        <v>40</v>
      </c>
      <c r="AXL2">
        <v>42</v>
      </c>
      <c r="AXM2">
        <v>38</v>
      </c>
      <c r="AXN2">
        <v>42</v>
      </c>
      <c r="AXO2">
        <v>40</v>
      </c>
      <c r="AXP2">
        <v>38</v>
      </c>
      <c r="AXQ2">
        <v>38</v>
      </c>
      <c r="AXR2">
        <v>38</v>
      </c>
      <c r="AXS2">
        <v>40</v>
      </c>
      <c r="AXT2">
        <v>36</v>
      </c>
      <c r="AXU2">
        <v>36</v>
      </c>
      <c r="AXV2">
        <v>40</v>
      </c>
      <c r="AXW2">
        <v>38</v>
      </c>
      <c r="AXX2">
        <v>40</v>
      </c>
      <c r="AXY2">
        <v>36</v>
      </c>
      <c r="AXZ2">
        <v>38</v>
      </c>
      <c r="AYA2">
        <v>36</v>
      </c>
      <c r="AYB2">
        <v>38</v>
      </c>
      <c r="AYC2">
        <v>38</v>
      </c>
      <c r="AYD2">
        <v>34</v>
      </c>
      <c r="AYE2">
        <v>36</v>
      </c>
      <c r="AYF2">
        <v>38</v>
      </c>
      <c r="AYG2">
        <v>36</v>
      </c>
      <c r="AYH2">
        <v>36</v>
      </c>
      <c r="AYI2">
        <v>38</v>
      </c>
      <c r="AYJ2">
        <v>38</v>
      </c>
      <c r="AYK2">
        <v>38</v>
      </c>
      <c r="AYL2">
        <v>36</v>
      </c>
      <c r="AYM2">
        <v>36</v>
      </c>
      <c r="AYN2">
        <v>36</v>
      </c>
      <c r="AYO2">
        <v>38</v>
      </c>
      <c r="AYP2">
        <v>38</v>
      </c>
      <c r="AYQ2">
        <v>36</v>
      </c>
      <c r="AYR2">
        <v>38</v>
      </c>
      <c r="AYS2">
        <v>34</v>
      </c>
      <c r="AYT2">
        <v>34</v>
      </c>
      <c r="AYU2">
        <v>34</v>
      </c>
      <c r="AYV2">
        <v>38</v>
      </c>
      <c r="AYW2">
        <v>36</v>
      </c>
      <c r="AYX2">
        <v>34</v>
      </c>
      <c r="AYY2">
        <v>34</v>
      </c>
      <c r="AYZ2">
        <v>30</v>
      </c>
      <c r="AZA2">
        <v>28</v>
      </c>
      <c r="AZB2">
        <v>34</v>
      </c>
      <c r="AZC2">
        <v>36</v>
      </c>
      <c r="AZD2">
        <v>34</v>
      </c>
      <c r="AZE2">
        <v>36</v>
      </c>
      <c r="AZF2">
        <v>34</v>
      </c>
      <c r="AZG2">
        <v>34</v>
      </c>
      <c r="AZH2">
        <v>28</v>
      </c>
      <c r="AZI2">
        <v>34</v>
      </c>
      <c r="AZJ2">
        <v>28</v>
      </c>
      <c r="AZK2">
        <v>30</v>
      </c>
      <c r="AZL2">
        <v>30</v>
      </c>
      <c r="AZM2">
        <v>34</v>
      </c>
      <c r="AZN2">
        <v>28</v>
      </c>
      <c r="AZO2">
        <v>34</v>
      </c>
      <c r="AZP2">
        <v>28</v>
      </c>
      <c r="AZQ2">
        <v>30</v>
      </c>
      <c r="AZR2">
        <v>30</v>
      </c>
      <c r="AZS2">
        <v>30</v>
      </c>
      <c r="AZT2">
        <v>28</v>
      </c>
      <c r="AZU2">
        <v>30</v>
      </c>
      <c r="AZV2">
        <v>28</v>
      </c>
      <c r="AZW2">
        <v>26</v>
      </c>
      <c r="AZX2">
        <v>28</v>
      </c>
      <c r="AZY2">
        <v>26</v>
      </c>
      <c r="AZZ2">
        <v>28</v>
      </c>
      <c r="BAA2">
        <v>30</v>
      </c>
      <c r="BAB2">
        <v>28</v>
      </c>
      <c r="BAC2">
        <v>26</v>
      </c>
      <c r="BAD2">
        <v>28</v>
      </c>
      <c r="BAE2">
        <v>26</v>
      </c>
      <c r="BAF2">
        <v>28</v>
      </c>
      <c r="BAG2">
        <v>26</v>
      </c>
      <c r="BAH2">
        <v>24</v>
      </c>
      <c r="BAI2">
        <v>28</v>
      </c>
      <c r="BAJ2">
        <v>26</v>
      </c>
      <c r="BAK2">
        <v>22</v>
      </c>
      <c r="BAL2">
        <v>24</v>
      </c>
      <c r="BAM2">
        <v>26</v>
      </c>
      <c r="BAN2">
        <v>22</v>
      </c>
      <c r="BAO2">
        <v>24</v>
      </c>
      <c r="BAP2">
        <v>24</v>
      </c>
      <c r="BAQ2">
        <v>26</v>
      </c>
      <c r="BAR2">
        <v>24</v>
      </c>
      <c r="BAS2">
        <v>26</v>
      </c>
      <c r="BAT2">
        <v>22</v>
      </c>
      <c r="BAU2">
        <v>26</v>
      </c>
      <c r="BAV2">
        <v>22</v>
      </c>
      <c r="BAW2">
        <v>24</v>
      </c>
      <c r="BAX2">
        <v>24</v>
      </c>
      <c r="BAY2">
        <v>22</v>
      </c>
      <c r="BAZ2">
        <v>22</v>
      </c>
      <c r="BBA2">
        <v>20</v>
      </c>
      <c r="BBB2">
        <v>22</v>
      </c>
      <c r="BBC2">
        <v>22</v>
      </c>
      <c r="BBD2">
        <v>22</v>
      </c>
      <c r="BBE2">
        <v>24</v>
      </c>
      <c r="BBF2">
        <v>22</v>
      </c>
      <c r="BBG2">
        <v>24</v>
      </c>
      <c r="BBH2">
        <v>22</v>
      </c>
      <c r="BBI2">
        <v>20</v>
      </c>
      <c r="BBJ2">
        <v>24</v>
      </c>
      <c r="BBK2">
        <v>20</v>
      </c>
      <c r="BBL2">
        <v>20</v>
      </c>
      <c r="BBM2">
        <v>22</v>
      </c>
      <c r="BBN2">
        <v>20</v>
      </c>
      <c r="BBO2">
        <v>20</v>
      </c>
      <c r="BBP2">
        <v>18</v>
      </c>
      <c r="BBQ2">
        <v>18</v>
      </c>
      <c r="BBR2">
        <v>20</v>
      </c>
      <c r="BBS2">
        <v>22</v>
      </c>
      <c r="BBT2">
        <v>20</v>
      </c>
      <c r="BBU2">
        <v>18</v>
      </c>
      <c r="BBV2">
        <v>20</v>
      </c>
      <c r="BBW2">
        <v>18</v>
      </c>
      <c r="BBX2">
        <v>20</v>
      </c>
      <c r="BBY2">
        <v>20</v>
      </c>
      <c r="BBZ2">
        <v>20</v>
      </c>
      <c r="BCA2">
        <v>18</v>
      </c>
      <c r="BCB2">
        <v>18</v>
      </c>
      <c r="BCC2">
        <v>18</v>
      </c>
      <c r="BCD2">
        <v>20</v>
      </c>
      <c r="BCE2">
        <v>20</v>
      </c>
      <c r="BCF2">
        <v>20</v>
      </c>
      <c r="BCG2">
        <v>20</v>
      </c>
      <c r="BCH2">
        <v>20</v>
      </c>
      <c r="BCI2">
        <v>16</v>
      </c>
      <c r="BCJ2">
        <v>18</v>
      </c>
      <c r="BCK2">
        <v>20</v>
      </c>
      <c r="BCL2">
        <v>20</v>
      </c>
      <c r="BCM2">
        <v>20</v>
      </c>
      <c r="BCN2">
        <v>18</v>
      </c>
      <c r="BCO2">
        <v>20</v>
      </c>
      <c r="BCP2">
        <v>20</v>
      </c>
      <c r="BCQ2">
        <v>18</v>
      </c>
      <c r="BCR2">
        <v>16</v>
      </c>
      <c r="BCS2">
        <v>20</v>
      </c>
      <c r="BCT2">
        <v>18</v>
      </c>
      <c r="BCU2">
        <v>20</v>
      </c>
      <c r="BCV2">
        <v>18</v>
      </c>
      <c r="BCW2">
        <v>18</v>
      </c>
      <c r="BCX2">
        <v>22</v>
      </c>
      <c r="BCY2">
        <v>22</v>
      </c>
      <c r="BCZ2">
        <v>16</v>
      </c>
      <c r="BDA2">
        <v>20</v>
      </c>
      <c r="BDB2">
        <v>20</v>
      </c>
      <c r="BDC2">
        <v>18</v>
      </c>
      <c r="BDD2">
        <v>20</v>
      </c>
      <c r="BDE2">
        <v>18</v>
      </c>
      <c r="BDF2">
        <v>16</v>
      </c>
      <c r="BDG2">
        <v>20</v>
      </c>
      <c r="BDH2">
        <v>22</v>
      </c>
      <c r="BDI2">
        <v>20</v>
      </c>
      <c r="BDJ2">
        <v>20</v>
      </c>
      <c r="BDK2">
        <v>18</v>
      </c>
      <c r="BDL2">
        <v>22</v>
      </c>
      <c r="BDM2">
        <v>18</v>
      </c>
      <c r="BDN2">
        <v>18</v>
      </c>
      <c r="BDO2">
        <v>20</v>
      </c>
      <c r="BDP2">
        <v>18</v>
      </c>
      <c r="BDQ2">
        <v>18</v>
      </c>
      <c r="BDR2">
        <v>20</v>
      </c>
      <c r="BDS2">
        <v>18</v>
      </c>
      <c r="BDT2">
        <v>20</v>
      </c>
      <c r="BDU2">
        <v>20</v>
      </c>
      <c r="BDV2">
        <v>20</v>
      </c>
      <c r="BDW2">
        <v>20</v>
      </c>
      <c r="BDX2">
        <v>20</v>
      </c>
      <c r="BDY2">
        <v>20</v>
      </c>
      <c r="BDZ2">
        <v>20</v>
      </c>
      <c r="BEA2">
        <v>18</v>
      </c>
      <c r="BEB2">
        <v>22</v>
      </c>
      <c r="BEC2">
        <v>18</v>
      </c>
      <c r="BED2">
        <v>20</v>
      </c>
      <c r="BEE2">
        <v>20</v>
      </c>
      <c r="BEF2">
        <v>20</v>
      </c>
      <c r="BEG2">
        <v>20</v>
      </c>
      <c r="BEH2">
        <v>20</v>
      </c>
      <c r="BEI2">
        <v>20</v>
      </c>
      <c r="BEJ2">
        <v>18</v>
      </c>
      <c r="BEK2">
        <v>20</v>
      </c>
      <c r="BEL2">
        <v>20</v>
      </c>
      <c r="BEM2">
        <v>20</v>
      </c>
      <c r="BEN2">
        <v>22</v>
      </c>
      <c r="BEO2">
        <v>22</v>
      </c>
      <c r="BEP2">
        <v>18</v>
      </c>
      <c r="BEQ2">
        <v>22</v>
      </c>
      <c r="BER2">
        <v>20</v>
      </c>
      <c r="BES2">
        <v>20</v>
      </c>
      <c r="BET2">
        <v>20</v>
      </c>
      <c r="BEU2">
        <v>22</v>
      </c>
      <c r="BEV2">
        <v>20</v>
      </c>
      <c r="BEW2">
        <v>18</v>
      </c>
      <c r="BEX2">
        <v>20</v>
      </c>
      <c r="BEY2">
        <v>20</v>
      </c>
      <c r="BEZ2">
        <v>20</v>
      </c>
      <c r="BFA2">
        <v>20</v>
      </c>
      <c r="BFB2">
        <v>18</v>
      </c>
      <c r="BFC2">
        <v>20</v>
      </c>
      <c r="BFD2">
        <v>20</v>
      </c>
      <c r="BFE2">
        <v>20</v>
      </c>
      <c r="BFF2">
        <v>20</v>
      </c>
      <c r="BFG2">
        <v>20</v>
      </c>
      <c r="BFH2">
        <v>22</v>
      </c>
      <c r="BFI2">
        <v>18</v>
      </c>
      <c r="BFJ2">
        <v>18</v>
      </c>
      <c r="BFK2">
        <v>22</v>
      </c>
      <c r="BFL2">
        <v>20</v>
      </c>
      <c r="BFM2">
        <v>22</v>
      </c>
      <c r="BFN2">
        <v>20</v>
      </c>
      <c r="BFO2">
        <v>22</v>
      </c>
      <c r="BFP2">
        <v>22</v>
      </c>
      <c r="BFQ2">
        <v>20</v>
      </c>
      <c r="BFR2">
        <v>20</v>
      </c>
      <c r="BFS2">
        <v>20</v>
      </c>
      <c r="BFT2">
        <v>24</v>
      </c>
      <c r="BFU2">
        <v>20</v>
      </c>
      <c r="BFV2">
        <v>22</v>
      </c>
      <c r="BFW2">
        <v>18</v>
      </c>
      <c r="BFX2">
        <v>18</v>
      </c>
      <c r="BFY2">
        <v>20</v>
      </c>
      <c r="BFZ2">
        <v>24</v>
      </c>
      <c r="BGA2">
        <v>20</v>
      </c>
      <c r="BGB2">
        <v>20</v>
      </c>
      <c r="BGC2">
        <v>20</v>
      </c>
      <c r="BGD2">
        <v>20</v>
      </c>
      <c r="BGE2">
        <v>20</v>
      </c>
      <c r="BGF2">
        <v>18</v>
      </c>
      <c r="BGG2">
        <v>22</v>
      </c>
      <c r="BGH2">
        <v>20</v>
      </c>
      <c r="BGI2">
        <v>16</v>
      </c>
      <c r="BGJ2">
        <v>20</v>
      </c>
      <c r="BGK2">
        <v>16</v>
      </c>
      <c r="BGL2">
        <v>20</v>
      </c>
      <c r="BGM2">
        <v>18</v>
      </c>
      <c r="BGN2">
        <v>18</v>
      </c>
      <c r="BGO2">
        <v>20</v>
      </c>
      <c r="BGP2">
        <v>18</v>
      </c>
      <c r="BGQ2">
        <v>20</v>
      </c>
      <c r="BGR2">
        <v>20</v>
      </c>
      <c r="BGS2">
        <v>20</v>
      </c>
      <c r="BGT2">
        <v>16</v>
      </c>
      <c r="BGU2">
        <v>18</v>
      </c>
      <c r="BGV2">
        <v>16</v>
      </c>
      <c r="BGW2">
        <v>18</v>
      </c>
      <c r="BGX2">
        <v>18</v>
      </c>
      <c r="BGY2">
        <v>16</v>
      </c>
      <c r="BGZ2">
        <v>16</v>
      </c>
      <c r="BHA2">
        <v>18</v>
      </c>
      <c r="BHB2">
        <v>18</v>
      </c>
      <c r="BHC2">
        <v>16</v>
      </c>
      <c r="BHD2">
        <v>16</v>
      </c>
      <c r="BHE2">
        <v>16</v>
      </c>
      <c r="BHF2">
        <v>16</v>
      </c>
      <c r="BHG2">
        <v>18</v>
      </c>
      <c r="BHH2">
        <v>14</v>
      </c>
      <c r="BHI2">
        <v>16</v>
      </c>
      <c r="BHJ2">
        <v>14</v>
      </c>
      <c r="BHK2">
        <v>16</v>
      </c>
      <c r="BHL2">
        <v>16</v>
      </c>
      <c r="BHM2">
        <v>16</v>
      </c>
      <c r="BHN2">
        <v>16</v>
      </c>
      <c r="BHO2">
        <v>14</v>
      </c>
      <c r="BHP2">
        <v>18</v>
      </c>
      <c r="BHQ2">
        <v>18</v>
      </c>
      <c r="BHR2">
        <v>14</v>
      </c>
      <c r="BHS2">
        <v>14</v>
      </c>
      <c r="BHT2">
        <v>12</v>
      </c>
      <c r="BHU2">
        <v>12</v>
      </c>
      <c r="BHV2">
        <v>16</v>
      </c>
      <c r="BHW2">
        <v>14</v>
      </c>
      <c r="BHX2">
        <v>12</v>
      </c>
      <c r="BHY2">
        <v>16</v>
      </c>
      <c r="BHZ2">
        <v>14</v>
      </c>
      <c r="BIA2">
        <v>12</v>
      </c>
      <c r="BIB2">
        <v>10</v>
      </c>
      <c r="BIC2">
        <v>14</v>
      </c>
      <c r="BID2">
        <v>12</v>
      </c>
      <c r="BIE2">
        <v>12</v>
      </c>
      <c r="BIF2">
        <v>10</v>
      </c>
      <c r="BIG2">
        <v>14</v>
      </c>
      <c r="BIH2">
        <v>12</v>
      </c>
      <c r="BII2">
        <v>12</v>
      </c>
      <c r="BIJ2">
        <v>10</v>
      </c>
      <c r="BIK2">
        <v>10</v>
      </c>
      <c r="BIL2">
        <v>10</v>
      </c>
      <c r="BIM2">
        <v>10</v>
      </c>
      <c r="BIN2">
        <v>10</v>
      </c>
      <c r="BIO2">
        <v>12</v>
      </c>
      <c r="BIP2">
        <v>14</v>
      </c>
      <c r="BIQ2">
        <v>10</v>
      </c>
      <c r="BIR2">
        <v>8</v>
      </c>
      <c r="BIS2">
        <v>10</v>
      </c>
      <c r="BIT2">
        <v>10</v>
      </c>
      <c r="BIU2">
        <v>10</v>
      </c>
      <c r="BIV2">
        <v>8</v>
      </c>
      <c r="BIW2">
        <v>10</v>
      </c>
      <c r="BIX2">
        <v>4</v>
      </c>
      <c r="BIY2">
        <v>8</v>
      </c>
      <c r="BIZ2">
        <v>10</v>
      </c>
      <c r="BJA2">
        <v>8</v>
      </c>
      <c r="BJB2">
        <v>4</v>
      </c>
      <c r="BJC2">
        <v>10</v>
      </c>
      <c r="BJD2">
        <v>4</v>
      </c>
      <c r="BJE2">
        <v>8</v>
      </c>
      <c r="BJF2">
        <v>4</v>
      </c>
      <c r="BJG2">
        <v>8</v>
      </c>
      <c r="BJH2">
        <v>2</v>
      </c>
      <c r="BJI2">
        <v>2</v>
      </c>
      <c r="BJJ2">
        <v>4</v>
      </c>
      <c r="BJK2">
        <v>10</v>
      </c>
      <c r="BJL2">
        <v>2</v>
      </c>
      <c r="BJM2">
        <v>8</v>
      </c>
      <c r="BJN2">
        <v>8</v>
      </c>
      <c r="BJO2">
        <v>4</v>
      </c>
      <c r="BJP2">
        <v>2</v>
      </c>
      <c r="BJQ2">
        <v>8</v>
      </c>
      <c r="BJR2">
        <v>4</v>
      </c>
      <c r="BJS2">
        <v>8</v>
      </c>
      <c r="BJT2">
        <v>2</v>
      </c>
      <c r="BJU2">
        <v>0</v>
      </c>
      <c r="BJV2">
        <v>2</v>
      </c>
      <c r="BJW2">
        <v>2</v>
      </c>
      <c r="BJX2">
        <v>0</v>
      </c>
      <c r="BJY2">
        <v>2</v>
      </c>
      <c r="BJZ2">
        <v>2</v>
      </c>
      <c r="BKA2">
        <v>4</v>
      </c>
      <c r="BKB2">
        <v>2</v>
      </c>
      <c r="BKC2">
        <v>-2</v>
      </c>
      <c r="BKD2">
        <v>2</v>
      </c>
      <c r="BKE2">
        <v>0</v>
      </c>
      <c r="BKF2">
        <v>2</v>
      </c>
      <c r="BKG2">
        <v>2</v>
      </c>
      <c r="BKH2">
        <v>2</v>
      </c>
      <c r="BKI2">
        <v>0</v>
      </c>
      <c r="BKJ2">
        <v>0</v>
      </c>
      <c r="BKK2">
        <v>2</v>
      </c>
      <c r="BKL2">
        <v>2</v>
      </c>
      <c r="BKM2">
        <v>0</v>
      </c>
      <c r="BKN2">
        <v>0</v>
      </c>
      <c r="BKO2">
        <v>2</v>
      </c>
      <c r="BKP2">
        <v>2</v>
      </c>
      <c r="BKQ2">
        <v>0</v>
      </c>
      <c r="BKR2">
        <v>0</v>
      </c>
      <c r="BKS2">
        <v>0</v>
      </c>
      <c r="BKT2">
        <v>0</v>
      </c>
      <c r="BKU2">
        <v>-2</v>
      </c>
      <c r="BKV2">
        <v>0</v>
      </c>
      <c r="BKW2">
        <v>0</v>
      </c>
      <c r="BKX2">
        <v>0</v>
      </c>
      <c r="BKY2">
        <v>0</v>
      </c>
      <c r="BKZ2">
        <v>4</v>
      </c>
      <c r="BLA2">
        <v>0</v>
      </c>
      <c r="BLB2">
        <v>2</v>
      </c>
      <c r="BLC2">
        <v>0</v>
      </c>
      <c r="BLD2">
        <v>0</v>
      </c>
      <c r="BLE2">
        <v>0</v>
      </c>
      <c r="BLF2">
        <v>-2</v>
      </c>
      <c r="BLG2">
        <v>0</v>
      </c>
      <c r="BLH2">
        <v>2</v>
      </c>
      <c r="BLI2">
        <v>2</v>
      </c>
      <c r="BLJ2">
        <v>0</v>
      </c>
      <c r="BLK2">
        <v>2</v>
      </c>
      <c r="BLL2">
        <v>0</v>
      </c>
      <c r="BLM2">
        <v>0</v>
      </c>
      <c r="BLN2">
        <v>0</v>
      </c>
      <c r="BLO2">
        <v>2</v>
      </c>
      <c r="BLP2">
        <v>2</v>
      </c>
      <c r="BLQ2">
        <v>-2</v>
      </c>
      <c r="BLR2">
        <v>2</v>
      </c>
      <c r="BLS2">
        <v>0</v>
      </c>
      <c r="BLT2">
        <v>0</v>
      </c>
      <c r="BLU2">
        <v>0</v>
      </c>
      <c r="BLV2">
        <v>-4</v>
      </c>
      <c r="BLW2">
        <v>0</v>
      </c>
      <c r="BLX2">
        <v>2</v>
      </c>
      <c r="BLY2">
        <v>-2</v>
      </c>
      <c r="BLZ2">
        <v>4</v>
      </c>
      <c r="BMA2">
        <v>2</v>
      </c>
      <c r="BMB2">
        <v>0</v>
      </c>
      <c r="BMC2">
        <v>0</v>
      </c>
      <c r="BMD2">
        <v>-2</v>
      </c>
      <c r="BME2">
        <v>-2</v>
      </c>
      <c r="BMF2">
        <v>0</v>
      </c>
      <c r="BMG2">
        <v>0</v>
      </c>
      <c r="BMH2">
        <v>4</v>
      </c>
      <c r="BMI2">
        <v>4</v>
      </c>
      <c r="BMJ2">
        <v>0</v>
      </c>
      <c r="BMK2">
        <v>2</v>
      </c>
      <c r="BML2">
        <v>4</v>
      </c>
      <c r="BMM2">
        <v>0</v>
      </c>
      <c r="BMN2">
        <v>2</v>
      </c>
      <c r="BMO2">
        <v>8</v>
      </c>
      <c r="BMP2">
        <v>0</v>
      </c>
      <c r="BMQ2">
        <v>0</v>
      </c>
      <c r="BMR2">
        <v>2</v>
      </c>
      <c r="BMS2">
        <v>2</v>
      </c>
      <c r="BMT2">
        <v>4</v>
      </c>
      <c r="BMU2">
        <v>2</v>
      </c>
      <c r="BMV2">
        <v>2</v>
      </c>
      <c r="BMW2">
        <v>4</v>
      </c>
      <c r="BMX2">
        <v>2</v>
      </c>
      <c r="BMY2">
        <v>2</v>
      </c>
      <c r="BMZ2">
        <v>2</v>
      </c>
      <c r="BNA2">
        <v>4</v>
      </c>
      <c r="BNB2">
        <v>2</v>
      </c>
      <c r="BNC2">
        <v>4</v>
      </c>
      <c r="BND2">
        <v>4</v>
      </c>
      <c r="BNE2">
        <v>4</v>
      </c>
      <c r="BNF2">
        <v>2</v>
      </c>
      <c r="BNG2">
        <v>4</v>
      </c>
      <c r="BNH2">
        <v>4</v>
      </c>
      <c r="BNI2">
        <v>4</v>
      </c>
      <c r="BNJ2">
        <v>2</v>
      </c>
      <c r="BNK2">
        <v>8</v>
      </c>
      <c r="BNL2">
        <v>4</v>
      </c>
      <c r="BNM2">
        <v>4</v>
      </c>
      <c r="BNN2">
        <v>4</v>
      </c>
      <c r="BNO2">
        <v>8</v>
      </c>
      <c r="BNP2">
        <v>4</v>
      </c>
      <c r="BNQ2">
        <v>4</v>
      </c>
      <c r="BNR2">
        <v>0</v>
      </c>
      <c r="BNS2">
        <v>4</v>
      </c>
      <c r="BNT2">
        <v>8</v>
      </c>
      <c r="BNU2">
        <v>8</v>
      </c>
      <c r="BNV2">
        <v>4</v>
      </c>
      <c r="BNW2">
        <v>10</v>
      </c>
      <c r="BNX2">
        <v>8</v>
      </c>
      <c r="BNY2">
        <v>4</v>
      </c>
      <c r="BNZ2">
        <v>8</v>
      </c>
      <c r="BOA2">
        <v>4</v>
      </c>
      <c r="BOB2">
        <v>4</v>
      </c>
      <c r="BOC2">
        <v>4</v>
      </c>
      <c r="BOD2">
        <v>4</v>
      </c>
      <c r="BOE2">
        <v>8</v>
      </c>
      <c r="BOF2">
        <v>4</v>
      </c>
      <c r="BOG2">
        <v>4</v>
      </c>
      <c r="BOH2">
        <v>4</v>
      </c>
      <c r="BOI2">
        <v>4</v>
      </c>
      <c r="BOJ2">
        <v>8</v>
      </c>
      <c r="BOK2">
        <v>8</v>
      </c>
      <c r="BOL2">
        <v>4</v>
      </c>
      <c r="BOM2">
        <v>10</v>
      </c>
      <c r="BON2">
        <v>2</v>
      </c>
      <c r="BOO2">
        <v>8</v>
      </c>
      <c r="BOP2">
        <v>4</v>
      </c>
      <c r="BOQ2">
        <v>4</v>
      </c>
      <c r="BOR2">
        <v>4</v>
      </c>
      <c r="BOS2">
        <v>8</v>
      </c>
      <c r="BOT2">
        <v>8</v>
      </c>
      <c r="BOU2">
        <v>2</v>
      </c>
      <c r="BOV2">
        <v>8</v>
      </c>
      <c r="BOW2">
        <v>8</v>
      </c>
      <c r="BOX2">
        <v>4</v>
      </c>
      <c r="BOY2">
        <v>8</v>
      </c>
      <c r="BOZ2">
        <v>8</v>
      </c>
      <c r="BPA2">
        <v>8</v>
      </c>
      <c r="BPB2">
        <v>4</v>
      </c>
      <c r="BPC2">
        <v>8</v>
      </c>
      <c r="BPD2">
        <v>2</v>
      </c>
      <c r="BPE2">
        <v>8</v>
      </c>
      <c r="BPF2">
        <v>8</v>
      </c>
      <c r="BPG2">
        <v>8</v>
      </c>
      <c r="BPH2">
        <v>4</v>
      </c>
      <c r="BPI2">
        <v>4</v>
      </c>
      <c r="BPJ2">
        <v>4</v>
      </c>
      <c r="BPK2">
        <v>8</v>
      </c>
      <c r="BPL2">
        <v>4</v>
      </c>
      <c r="BPM2">
        <v>4</v>
      </c>
      <c r="BPN2">
        <v>8</v>
      </c>
      <c r="BPO2">
        <v>8</v>
      </c>
      <c r="BPP2">
        <v>8</v>
      </c>
      <c r="BPQ2">
        <v>8</v>
      </c>
      <c r="BPR2">
        <v>4</v>
      </c>
      <c r="BPS2">
        <v>8</v>
      </c>
      <c r="BPT2">
        <v>4</v>
      </c>
      <c r="BPU2">
        <v>4</v>
      </c>
      <c r="BPV2">
        <v>8</v>
      </c>
      <c r="BPW2">
        <v>4</v>
      </c>
      <c r="BPX2">
        <v>8</v>
      </c>
      <c r="BPY2">
        <v>2</v>
      </c>
      <c r="BPZ2">
        <v>4</v>
      </c>
      <c r="BQA2">
        <v>4</v>
      </c>
      <c r="BQB2">
        <v>4</v>
      </c>
      <c r="BQC2">
        <v>4</v>
      </c>
      <c r="BQD2">
        <v>4</v>
      </c>
      <c r="BQE2">
        <v>2</v>
      </c>
      <c r="BQF2">
        <v>8</v>
      </c>
      <c r="BQG2">
        <v>8</v>
      </c>
      <c r="BQH2">
        <v>8</v>
      </c>
      <c r="BQI2">
        <v>2</v>
      </c>
      <c r="BQJ2">
        <v>4</v>
      </c>
      <c r="BQK2">
        <v>0</v>
      </c>
      <c r="BQL2">
        <v>4</v>
      </c>
      <c r="BQM2">
        <v>4</v>
      </c>
      <c r="BQN2">
        <v>8</v>
      </c>
      <c r="BQO2">
        <v>4</v>
      </c>
      <c r="BQP2">
        <v>4</v>
      </c>
      <c r="BQQ2">
        <v>2</v>
      </c>
      <c r="BQR2">
        <v>4</v>
      </c>
      <c r="BQS2">
        <v>2</v>
      </c>
      <c r="BQT2">
        <v>2</v>
      </c>
      <c r="BQU2">
        <v>0</v>
      </c>
      <c r="BQV2">
        <v>2</v>
      </c>
      <c r="BQW2">
        <v>8</v>
      </c>
      <c r="BQX2">
        <v>2</v>
      </c>
      <c r="BQY2">
        <v>0</v>
      </c>
      <c r="BQZ2">
        <v>4</v>
      </c>
      <c r="BRA2">
        <v>0</v>
      </c>
      <c r="BRB2">
        <v>2</v>
      </c>
      <c r="BRC2">
        <v>2</v>
      </c>
      <c r="BRD2">
        <v>2</v>
      </c>
      <c r="BRE2">
        <v>2</v>
      </c>
      <c r="BRF2">
        <v>2</v>
      </c>
      <c r="BRG2">
        <v>2</v>
      </c>
      <c r="BRH2">
        <v>0</v>
      </c>
      <c r="BRI2">
        <v>4</v>
      </c>
      <c r="BRJ2">
        <v>2</v>
      </c>
      <c r="BRK2">
        <v>2</v>
      </c>
      <c r="BRL2">
        <v>0</v>
      </c>
      <c r="BRM2">
        <v>2</v>
      </c>
      <c r="BRN2">
        <v>0</v>
      </c>
      <c r="BRO2">
        <v>0</v>
      </c>
      <c r="BRP2">
        <v>2</v>
      </c>
      <c r="BRQ2">
        <v>-2</v>
      </c>
      <c r="BRR2">
        <v>-2</v>
      </c>
      <c r="BRS2">
        <v>2</v>
      </c>
      <c r="BRT2">
        <v>-4</v>
      </c>
      <c r="BRU2">
        <v>2</v>
      </c>
      <c r="BRV2">
        <v>-2</v>
      </c>
      <c r="BRW2">
        <v>0</v>
      </c>
      <c r="BRX2">
        <v>0</v>
      </c>
      <c r="BRY2">
        <v>4</v>
      </c>
      <c r="BRZ2">
        <v>4</v>
      </c>
      <c r="BSA2">
        <v>2</v>
      </c>
      <c r="BSB2">
        <v>-2</v>
      </c>
      <c r="BSC2">
        <v>2</v>
      </c>
      <c r="BSD2">
        <v>0</v>
      </c>
      <c r="BSE2">
        <v>0</v>
      </c>
      <c r="BSF2">
        <v>0</v>
      </c>
      <c r="BSG2">
        <v>0</v>
      </c>
      <c r="BSH2">
        <v>-2</v>
      </c>
      <c r="BSI2">
        <v>0</v>
      </c>
      <c r="BSJ2">
        <v>2</v>
      </c>
      <c r="BSK2">
        <v>0</v>
      </c>
      <c r="BSL2">
        <v>-2</v>
      </c>
      <c r="BSM2">
        <v>-4</v>
      </c>
      <c r="BSN2">
        <v>2</v>
      </c>
      <c r="BSO2">
        <v>-2</v>
      </c>
      <c r="BSP2">
        <v>0</v>
      </c>
      <c r="BSQ2">
        <v>0</v>
      </c>
      <c r="BSR2">
        <v>2</v>
      </c>
      <c r="BSS2">
        <v>-2</v>
      </c>
      <c r="BST2">
        <v>-2</v>
      </c>
      <c r="BSU2">
        <v>-2</v>
      </c>
      <c r="BSV2">
        <v>-2</v>
      </c>
      <c r="BSW2">
        <v>-2</v>
      </c>
      <c r="BSX2">
        <v>0</v>
      </c>
      <c r="BSY2">
        <v>-2</v>
      </c>
      <c r="BSZ2">
        <v>-2</v>
      </c>
      <c r="BTA2">
        <v>-2</v>
      </c>
      <c r="BTB2">
        <v>0</v>
      </c>
      <c r="BTC2">
        <v>0</v>
      </c>
      <c r="BTD2">
        <v>-2</v>
      </c>
      <c r="BTE2">
        <v>2</v>
      </c>
      <c r="BTF2">
        <v>-2</v>
      </c>
      <c r="BTG2">
        <v>-2</v>
      </c>
      <c r="BTH2">
        <v>0</v>
      </c>
      <c r="BTI2">
        <v>0</v>
      </c>
      <c r="BTJ2">
        <v>0</v>
      </c>
      <c r="BTK2">
        <v>0</v>
      </c>
      <c r="BTL2">
        <v>-2</v>
      </c>
      <c r="BTM2">
        <v>2</v>
      </c>
      <c r="BTN2">
        <v>-2</v>
      </c>
      <c r="BTO2">
        <v>-2</v>
      </c>
      <c r="BTP2">
        <v>0</v>
      </c>
      <c r="BTQ2">
        <v>-2</v>
      </c>
      <c r="BTR2">
        <v>-2</v>
      </c>
      <c r="BTS2">
        <v>-2</v>
      </c>
      <c r="BTT2">
        <v>-2</v>
      </c>
      <c r="BTU2">
        <v>-4</v>
      </c>
      <c r="BTV2">
        <v>2</v>
      </c>
      <c r="BTW2">
        <v>2</v>
      </c>
      <c r="BTX2">
        <v>0</v>
      </c>
      <c r="BTY2">
        <v>-2</v>
      </c>
      <c r="BTZ2">
        <v>-2</v>
      </c>
      <c r="BUA2">
        <v>0</v>
      </c>
      <c r="BUB2">
        <v>2</v>
      </c>
      <c r="BUC2">
        <v>0</v>
      </c>
      <c r="BUD2">
        <v>0</v>
      </c>
      <c r="BUE2">
        <v>-2</v>
      </c>
      <c r="BUF2">
        <v>0</v>
      </c>
      <c r="BUG2">
        <v>0</v>
      </c>
      <c r="BUH2">
        <v>2</v>
      </c>
      <c r="BUI2">
        <v>0</v>
      </c>
      <c r="BUJ2">
        <v>0</v>
      </c>
      <c r="BUK2">
        <v>2</v>
      </c>
      <c r="BUL2">
        <v>-2</v>
      </c>
      <c r="BUM2">
        <v>0</v>
      </c>
      <c r="BUN2">
        <v>0</v>
      </c>
      <c r="BUO2">
        <v>0</v>
      </c>
      <c r="BUP2">
        <v>2</v>
      </c>
      <c r="BUQ2">
        <v>2</v>
      </c>
      <c r="BUR2">
        <v>2</v>
      </c>
      <c r="BUS2">
        <v>0</v>
      </c>
      <c r="BUT2">
        <v>4</v>
      </c>
      <c r="BUU2">
        <v>0</v>
      </c>
      <c r="BUV2">
        <v>2</v>
      </c>
      <c r="BUW2">
        <v>0</v>
      </c>
      <c r="BUX2">
        <v>0</v>
      </c>
      <c r="BUY2">
        <v>8</v>
      </c>
      <c r="BUZ2">
        <v>0</v>
      </c>
      <c r="BVA2">
        <v>2</v>
      </c>
      <c r="BVB2">
        <v>2</v>
      </c>
      <c r="BVC2">
        <v>2</v>
      </c>
      <c r="BVD2">
        <v>0</v>
      </c>
      <c r="BVE2">
        <v>2</v>
      </c>
      <c r="BVF2">
        <v>2</v>
      </c>
      <c r="BVG2">
        <v>4</v>
      </c>
      <c r="BVH2">
        <v>4</v>
      </c>
      <c r="BVI2">
        <v>4</v>
      </c>
      <c r="BVJ2">
        <v>2</v>
      </c>
      <c r="BVK2">
        <v>2</v>
      </c>
      <c r="BVL2">
        <v>2</v>
      </c>
      <c r="BVM2">
        <v>0</v>
      </c>
      <c r="BVN2">
        <v>2</v>
      </c>
      <c r="BVO2">
        <v>2</v>
      </c>
      <c r="BVP2">
        <v>4</v>
      </c>
      <c r="BVQ2">
        <v>4</v>
      </c>
      <c r="BVR2">
        <v>2</v>
      </c>
      <c r="BVS2">
        <v>0</v>
      </c>
      <c r="BVT2">
        <v>2</v>
      </c>
      <c r="BVU2">
        <v>4</v>
      </c>
      <c r="BVV2">
        <v>8</v>
      </c>
      <c r="BVW2">
        <v>8</v>
      </c>
      <c r="BVX2">
        <v>8</v>
      </c>
      <c r="BVY2">
        <v>4</v>
      </c>
      <c r="BVZ2">
        <v>8</v>
      </c>
      <c r="BWA2">
        <v>10</v>
      </c>
      <c r="BWB2">
        <v>8</v>
      </c>
      <c r="BWC2">
        <v>8</v>
      </c>
      <c r="BWD2">
        <v>4</v>
      </c>
      <c r="BWE2">
        <v>4</v>
      </c>
      <c r="BWF2">
        <v>2</v>
      </c>
      <c r="BWG2">
        <v>2</v>
      </c>
      <c r="BWH2">
        <v>8</v>
      </c>
      <c r="BWI2">
        <v>8</v>
      </c>
      <c r="BWJ2">
        <v>4</v>
      </c>
      <c r="BWK2">
        <v>8</v>
      </c>
      <c r="BWL2">
        <v>10</v>
      </c>
      <c r="BWM2">
        <v>4</v>
      </c>
      <c r="BWN2">
        <v>4</v>
      </c>
      <c r="BWO2">
        <v>10</v>
      </c>
      <c r="BWP2">
        <v>10</v>
      </c>
      <c r="BWQ2">
        <v>8</v>
      </c>
      <c r="BWR2">
        <v>8</v>
      </c>
      <c r="BWS2">
        <v>2</v>
      </c>
      <c r="BWT2">
        <v>4</v>
      </c>
      <c r="BWU2">
        <v>8</v>
      </c>
      <c r="BWV2">
        <v>10</v>
      </c>
      <c r="BWW2">
        <v>4</v>
      </c>
      <c r="BWX2">
        <v>10</v>
      </c>
      <c r="BWY2">
        <v>10</v>
      </c>
      <c r="BWZ2">
        <v>4</v>
      </c>
      <c r="BXA2">
        <v>10</v>
      </c>
      <c r="BXB2">
        <v>12</v>
      </c>
      <c r="BXC2">
        <v>8</v>
      </c>
      <c r="BXD2">
        <v>8</v>
      </c>
      <c r="BXE2">
        <v>10</v>
      </c>
      <c r="BXF2">
        <v>12</v>
      </c>
      <c r="BXG2">
        <v>8</v>
      </c>
      <c r="BXH2">
        <v>8</v>
      </c>
      <c r="BXI2">
        <v>10</v>
      </c>
      <c r="BXJ2">
        <v>8</v>
      </c>
      <c r="BXK2">
        <v>10</v>
      </c>
      <c r="BXL2">
        <v>12</v>
      </c>
      <c r="BXM2">
        <v>10</v>
      </c>
      <c r="BXN2">
        <v>10</v>
      </c>
      <c r="BXO2">
        <v>8</v>
      </c>
      <c r="BXP2">
        <v>12</v>
      </c>
      <c r="BXQ2">
        <v>10</v>
      </c>
      <c r="BXR2">
        <v>14</v>
      </c>
      <c r="BXS2">
        <v>12</v>
      </c>
      <c r="BXT2">
        <v>14</v>
      </c>
      <c r="BXU2">
        <v>8</v>
      </c>
      <c r="BXV2">
        <v>10</v>
      </c>
      <c r="BXW2">
        <v>8</v>
      </c>
      <c r="BXX2">
        <v>14</v>
      </c>
      <c r="BXY2">
        <v>8</v>
      </c>
      <c r="BXZ2">
        <v>10</v>
      </c>
      <c r="BYA2">
        <v>10</v>
      </c>
      <c r="BYB2">
        <v>12</v>
      </c>
      <c r="BYC2">
        <v>12</v>
      </c>
      <c r="BYD2">
        <v>10</v>
      </c>
      <c r="BYE2">
        <v>10</v>
      </c>
      <c r="BYF2">
        <v>12</v>
      </c>
      <c r="BYG2">
        <v>12</v>
      </c>
      <c r="BYH2">
        <v>10</v>
      </c>
      <c r="BYI2">
        <v>10</v>
      </c>
      <c r="BYJ2">
        <v>12</v>
      </c>
      <c r="BYK2">
        <v>12</v>
      </c>
      <c r="BYL2">
        <v>12</v>
      </c>
      <c r="BYM2">
        <v>10</v>
      </c>
      <c r="BYN2">
        <v>12</v>
      </c>
      <c r="BYO2">
        <v>12</v>
      </c>
      <c r="BYP2">
        <v>12</v>
      </c>
      <c r="BYQ2">
        <v>10</v>
      </c>
      <c r="BYR2">
        <v>10</v>
      </c>
      <c r="BYS2">
        <v>12</v>
      </c>
      <c r="BYT2">
        <v>12</v>
      </c>
      <c r="BYU2">
        <v>12</v>
      </c>
      <c r="BYV2">
        <v>10</v>
      </c>
      <c r="BYW2">
        <v>14</v>
      </c>
      <c r="BYX2">
        <v>12</v>
      </c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>
        <v>4</v>
      </c>
      <c r="CQI2">
        <v>0</v>
      </c>
      <c r="CQJ2">
        <v>8</v>
      </c>
      <c r="CQK2">
        <v>4</v>
      </c>
      <c r="CQL2">
        <v>4</v>
      </c>
      <c r="CQM2">
        <v>4</v>
      </c>
      <c r="CQN2">
        <v>2</v>
      </c>
      <c r="CQO2">
        <v>4</v>
      </c>
      <c r="CQP2">
        <v>4</v>
      </c>
      <c r="CQQ2">
        <v>4</v>
      </c>
      <c r="CQR2">
        <v>8</v>
      </c>
      <c r="CQS2">
        <v>4</v>
      </c>
      <c r="CQT2">
        <v>2</v>
      </c>
      <c r="CQU2">
        <v>4</v>
      </c>
      <c r="CQV2">
        <v>0</v>
      </c>
      <c r="CQW2">
        <v>2</v>
      </c>
      <c r="CQX2">
        <v>8</v>
      </c>
      <c r="CQY2">
        <v>2</v>
      </c>
      <c r="CQZ2">
        <v>8</v>
      </c>
      <c r="CRA2">
        <v>0</v>
      </c>
      <c r="CRB2">
        <v>4</v>
      </c>
      <c r="CRC2">
        <v>10</v>
      </c>
      <c r="CRD2">
        <v>8</v>
      </c>
      <c r="CRE2">
        <v>4</v>
      </c>
      <c r="CRF2">
        <v>4</v>
      </c>
      <c r="CRG2">
        <v>4</v>
      </c>
      <c r="CRH2">
        <v>2</v>
      </c>
    </row>
    <row r="3" spans="2:2526" x14ac:dyDescent="0.45">
      <c r="B3" t="s">
        <v>63</v>
      </c>
      <c r="C3"/>
      <c r="D3"/>
      <c r="E3"/>
      <c r="F3"/>
      <c r="G3"/>
      <c r="H3"/>
      <c r="I3"/>
      <c r="J3"/>
      <c r="K3"/>
      <c r="L3"/>
      <c r="M3" t="s">
        <v>66</v>
      </c>
      <c r="N3" t="s">
        <v>38</v>
      </c>
      <c r="O3" t="s">
        <v>73</v>
      </c>
      <c r="P3" t="s">
        <v>75</v>
      </c>
      <c r="Q3" t="s">
        <v>11</v>
      </c>
      <c r="R3" t="s">
        <v>11</v>
      </c>
      <c r="S3"/>
      <c r="T3"/>
      <c r="U3"/>
      <c r="V3"/>
      <c r="W3"/>
      <c r="X3"/>
      <c r="Y3"/>
      <c r="Z3"/>
      <c r="AA3">
        <v>-2</v>
      </c>
      <c r="AB3">
        <v>-2</v>
      </c>
      <c r="AC3">
        <v>0</v>
      </c>
      <c r="AD3">
        <v>-2</v>
      </c>
      <c r="AE3">
        <v>2</v>
      </c>
      <c r="AF3">
        <v>-2</v>
      </c>
      <c r="AG3">
        <v>2</v>
      </c>
      <c r="AH3">
        <v>2</v>
      </c>
      <c r="AI3">
        <v>2</v>
      </c>
      <c r="AJ3">
        <v>0</v>
      </c>
      <c r="AK3">
        <v>2</v>
      </c>
      <c r="AL3">
        <v>0</v>
      </c>
      <c r="AM3">
        <v>2</v>
      </c>
      <c r="AN3">
        <v>0</v>
      </c>
      <c r="AO3">
        <v>0</v>
      </c>
      <c r="AP3">
        <v>0</v>
      </c>
      <c r="AQ3">
        <v>2</v>
      </c>
      <c r="AR3">
        <v>-2</v>
      </c>
      <c r="AS3">
        <v>2</v>
      </c>
      <c r="AT3">
        <v>8</v>
      </c>
      <c r="AU3">
        <v>2</v>
      </c>
      <c r="AV3">
        <v>-2</v>
      </c>
      <c r="AW3">
        <v>0</v>
      </c>
      <c r="AX3">
        <v>0</v>
      </c>
      <c r="AY3">
        <v>4</v>
      </c>
      <c r="AZ3">
        <v>0</v>
      </c>
      <c r="BA3">
        <v>4</v>
      </c>
      <c r="BB3">
        <v>-2</v>
      </c>
      <c r="BC3">
        <v>-4</v>
      </c>
      <c r="BD3">
        <v>0</v>
      </c>
      <c r="BE3">
        <v>2</v>
      </c>
      <c r="BF3">
        <v>0</v>
      </c>
      <c r="BG3">
        <v>0</v>
      </c>
      <c r="BH3">
        <v>2</v>
      </c>
      <c r="BI3">
        <v>2</v>
      </c>
      <c r="BJ3">
        <v>2</v>
      </c>
      <c r="BK3">
        <v>-2</v>
      </c>
      <c r="BL3">
        <v>4</v>
      </c>
      <c r="BM3">
        <v>-2</v>
      </c>
      <c r="BN3">
        <v>0</v>
      </c>
      <c r="BO3">
        <v>-2</v>
      </c>
      <c r="BP3">
        <v>2</v>
      </c>
      <c r="BQ3">
        <v>-2</v>
      </c>
      <c r="BR3">
        <v>0</v>
      </c>
      <c r="BS3">
        <v>0</v>
      </c>
      <c r="BT3">
        <v>-2</v>
      </c>
      <c r="BU3">
        <v>0</v>
      </c>
      <c r="BV3">
        <v>0</v>
      </c>
      <c r="BW3">
        <v>2</v>
      </c>
      <c r="BX3">
        <v>0</v>
      </c>
      <c r="BY3">
        <v>2</v>
      </c>
      <c r="BZ3">
        <v>-2</v>
      </c>
      <c r="CA3">
        <v>0</v>
      </c>
      <c r="CB3">
        <v>2</v>
      </c>
      <c r="CC3">
        <v>0</v>
      </c>
      <c r="CD3">
        <v>0</v>
      </c>
      <c r="CE3">
        <v>-2</v>
      </c>
      <c r="CF3">
        <v>-2</v>
      </c>
      <c r="CG3">
        <v>2</v>
      </c>
      <c r="CH3">
        <v>0</v>
      </c>
      <c r="CI3">
        <v>-2</v>
      </c>
      <c r="CJ3">
        <v>2</v>
      </c>
      <c r="CK3">
        <v>-4</v>
      </c>
      <c r="CL3">
        <v>-2</v>
      </c>
      <c r="CM3">
        <v>0</v>
      </c>
      <c r="CN3">
        <v>0</v>
      </c>
      <c r="CO3">
        <v>0</v>
      </c>
      <c r="CP3">
        <v>0</v>
      </c>
      <c r="CQ3">
        <v>2</v>
      </c>
      <c r="CR3">
        <v>-2</v>
      </c>
      <c r="CS3">
        <v>0</v>
      </c>
      <c r="CT3">
        <v>0</v>
      </c>
      <c r="CU3">
        <v>0</v>
      </c>
      <c r="CV3">
        <v>0</v>
      </c>
      <c r="CW3">
        <v>2</v>
      </c>
      <c r="CX3">
        <v>-2</v>
      </c>
      <c r="CY3">
        <v>0</v>
      </c>
      <c r="CZ3">
        <v>2</v>
      </c>
      <c r="DA3">
        <v>0</v>
      </c>
      <c r="DB3">
        <v>-2</v>
      </c>
      <c r="DC3">
        <v>0</v>
      </c>
      <c r="DD3">
        <v>0</v>
      </c>
      <c r="DE3">
        <v>-2</v>
      </c>
      <c r="DF3">
        <v>0</v>
      </c>
      <c r="DG3">
        <v>0</v>
      </c>
      <c r="DH3">
        <v>0</v>
      </c>
      <c r="DI3">
        <v>0</v>
      </c>
      <c r="DJ3">
        <v>2</v>
      </c>
      <c r="DK3">
        <v>0</v>
      </c>
      <c r="DL3">
        <v>0</v>
      </c>
      <c r="DM3">
        <v>8</v>
      </c>
      <c r="DN3">
        <v>2</v>
      </c>
      <c r="DO3">
        <v>0</v>
      </c>
      <c r="DP3">
        <v>2</v>
      </c>
      <c r="DQ3">
        <v>4</v>
      </c>
      <c r="DR3">
        <v>4</v>
      </c>
      <c r="DS3">
        <v>4</v>
      </c>
      <c r="DT3">
        <v>2</v>
      </c>
      <c r="DU3">
        <v>2</v>
      </c>
      <c r="DV3">
        <v>10</v>
      </c>
      <c r="DW3">
        <v>8</v>
      </c>
      <c r="DX3">
        <v>4</v>
      </c>
      <c r="DY3">
        <v>4</v>
      </c>
      <c r="DZ3">
        <v>8</v>
      </c>
      <c r="EA3">
        <v>8</v>
      </c>
      <c r="EB3">
        <v>4</v>
      </c>
      <c r="EC3">
        <v>4</v>
      </c>
      <c r="ED3">
        <v>12</v>
      </c>
      <c r="EE3">
        <v>8</v>
      </c>
      <c r="EF3">
        <v>12</v>
      </c>
      <c r="EG3">
        <v>10</v>
      </c>
      <c r="EH3">
        <v>10</v>
      </c>
      <c r="EI3">
        <v>8</v>
      </c>
      <c r="EJ3">
        <v>10</v>
      </c>
      <c r="EK3">
        <v>12</v>
      </c>
      <c r="EL3">
        <v>12</v>
      </c>
      <c r="EM3">
        <v>12</v>
      </c>
      <c r="EN3">
        <v>14</v>
      </c>
      <c r="EO3">
        <v>14</v>
      </c>
      <c r="EP3">
        <v>14</v>
      </c>
      <c r="EQ3">
        <v>12</v>
      </c>
      <c r="ER3">
        <v>16</v>
      </c>
      <c r="ES3">
        <v>16</v>
      </c>
      <c r="ET3">
        <v>16</v>
      </c>
      <c r="EU3">
        <v>16</v>
      </c>
      <c r="EV3">
        <v>14</v>
      </c>
      <c r="EW3">
        <v>16</v>
      </c>
      <c r="EX3">
        <v>18</v>
      </c>
      <c r="EY3">
        <v>18</v>
      </c>
      <c r="EZ3">
        <v>18</v>
      </c>
      <c r="FA3">
        <v>20</v>
      </c>
      <c r="FB3">
        <v>20</v>
      </c>
      <c r="FC3">
        <v>18</v>
      </c>
      <c r="FD3">
        <v>22</v>
      </c>
      <c r="FE3">
        <v>24</v>
      </c>
      <c r="FF3">
        <v>22</v>
      </c>
      <c r="FG3">
        <v>22</v>
      </c>
      <c r="FH3">
        <v>22</v>
      </c>
      <c r="FI3">
        <v>24</v>
      </c>
      <c r="FJ3">
        <v>22</v>
      </c>
      <c r="FK3">
        <v>24</v>
      </c>
      <c r="FL3">
        <v>26</v>
      </c>
      <c r="FM3">
        <v>26</v>
      </c>
      <c r="FN3">
        <v>24</v>
      </c>
      <c r="FO3">
        <v>28</v>
      </c>
      <c r="FP3">
        <v>26</v>
      </c>
      <c r="FQ3">
        <v>30</v>
      </c>
      <c r="FR3">
        <v>28</v>
      </c>
      <c r="FS3">
        <v>34</v>
      </c>
      <c r="FT3">
        <v>30</v>
      </c>
      <c r="FU3">
        <v>28</v>
      </c>
      <c r="FV3">
        <v>34</v>
      </c>
      <c r="FW3">
        <v>30</v>
      </c>
      <c r="FX3">
        <v>30</v>
      </c>
      <c r="FY3">
        <v>30</v>
      </c>
      <c r="FZ3">
        <v>30</v>
      </c>
      <c r="GA3">
        <v>34</v>
      </c>
      <c r="GB3">
        <v>30</v>
      </c>
      <c r="GC3">
        <v>36</v>
      </c>
      <c r="GD3">
        <v>34</v>
      </c>
      <c r="GE3">
        <v>36</v>
      </c>
      <c r="GF3">
        <v>36</v>
      </c>
      <c r="GG3">
        <v>36</v>
      </c>
      <c r="GH3">
        <v>36</v>
      </c>
      <c r="GI3">
        <v>36</v>
      </c>
      <c r="GJ3">
        <v>40</v>
      </c>
      <c r="GK3">
        <v>38</v>
      </c>
      <c r="GL3">
        <v>38</v>
      </c>
      <c r="GM3">
        <v>38</v>
      </c>
      <c r="GN3">
        <v>40</v>
      </c>
      <c r="GO3">
        <v>38</v>
      </c>
      <c r="GP3">
        <v>42</v>
      </c>
      <c r="GQ3">
        <v>42</v>
      </c>
      <c r="GR3">
        <v>42</v>
      </c>
      <c r="GS3">
        <v>46</v>
      </c>
      <c r="GT3">
        <v>42</v>
      </c>
      <c r="GU3">
        <v>42</v>
      </c>
      <c r="GV3">
        <v>44</v>
      </c>
      <c r="GW3">
        <v>42</v>
      </c>
      <c r="GX3">
        <v>42</v>
      </c>
      <c r="GY3">
        <v>44</v>
      </c>
      <c r="GZ3">
        <v>42</v>
      </c>
      <c r="HA3">
        <v>46</v>
      </c>
      <c r="HB3">
        <v>44</v>
      </c>
      <c r="HC3">
        <v>48</v>
      </c>
      <c r="HD3">
        <v>48</v>
      </c>
      <c r="HE3">
        <v>46</v>
      </c>
      <c r="HF3">
        <v>46</v>
      </c>
      <c r="HG3">
        <v>46</v>
      </c>
      <c r="HH3">
        <v>50</v>
      </c>
      <c r="HI3">
        <v>50</v>
      </c>
      <c r="HJ3">
        <v>50</v>
      </c>
      <c r="HK3">
        <v>48</v>
      </c>
      <c r="HL3">
        <v>50</v>
      </c>
      <c r="HM3">
        <v>50</v>
      </c>
      <c r="HN3">
        <v>50</v>
      </c>
      <c r="HO3">
        <v>50</v>
      </c>
      <c r="HP3">
        <v>48</v>
      </c>
      <c r="HQ3">
        <v>50</v>
      </c>
      <c r="HR3">
        <v>52</v>
      </c>
      <c r="HS3">
        <v>58</v>
      </c>
      <c r="HT3">
        <v>52</v>
      </c>
      <c r="HU3">
        <v>50</v>
      </c>
      <c r="HV3">
        <v>52</v>
      </c>
      <c r="HW3">
        <v>52</v>
      </c>
      <c r="HX3">
        <v>54</v>
      </c>
      <c r="HY3">
        <v>52</v>
      </c>
      <c r="HZ3">
        <v>54</v>
      </c>
      <c r="IA3">
        <v>52</v>
      </c>
      <c r="IB3">
        <v>52</v>
      </c>
      <c r="IC3">
        <v>50</v>
      </c>
      <c r="ID3">
        <v>54</v>
      </c>
      <c r="IE3">
        <v>54</v>
      </c>
      <c r="IF3">
        <v>54</v>
      </c>
      <c r="IG3">
        <v>52</v>
      </c>
      <c r="IH3">
        <v>58</v>
      </c>
      <c r="II3">
        <v>58</v>
      </c>
      <c r="IJ3">
        <v>58</v>
      </c>
      <c r="IK3">
        <v>58</v>
      </c>
      <c r="IL3">
        <v>54</v>
      </c>
      <c r="IM3">
        <v>60</v>
      </c>
      <c r="IN3">
        <v>60</v>
      </c>
      <c r="IO3">
        <v>58</v>
      </c>
      <c r="IP3">
        <v>60</v>
      </c>
      <c r="IQ3">
        <v>58</v>
      </c>
      <c r="IR3">
        <v>62</v>
      </c>
      <c r="IS3">
        <v>60</v>
      </c>
      <c r="IT3">
        <v>64</v>
      </c>
      <c r="IU3">
        <v>58</v>
      </c>
      <c r="IV3">
        <v>62</v>
      </c>
      <c r="IW3">
        <v>62</v>
      </c>
      <c r="IX3">
        <v>62</v>
      </c>
      <c r="IY3">
        <v>62</v>
      </c>
      <c r="IZ3">
        <v>64</v>
      </c>
      <c r="JA3">
        <v>66</v>
      </c>
      <c r="JB3">
        <v>64</v>
      </c>
      <c r="JC3">
        <v>64</v>
      </c>
      <c r="JD3">
        <v>66</v>
      </c>
      <c r="JE3">
        <v>68</v>
      </c>
      <c r="JF3">
        <v>68</v>
      </c>
      <c r="JG3">
        <v>68</v>
      </c>
      <c r="JH3">
        <v>66</v>
      </c>
      <c r="JI3">
        <v>70</v>
      </c>
      <c r="JJ3">
        <v>68</v>
      </c>
      <c r="JK3">
        <v>66</v>
      </c>
      <c r="JL3">
        <v>70</v>
      </c>
      <c r="JM3">
        <v>70</v>
      </c>
      <c r="JN3">
        <v>68</v>
      </c>
      <c r="JO3">
        <v>72</v>
      </c>
      <c r="JP3">
        <v>76</v>
      </c>
      <c r="JQ3">
        <v>72</v>
      </c>
      <c r="JR3">
        <v>76</v>
      </c>
      <c r="JS3">
        <v>76</v>
      </c>
      <c r="JT3">
        <v>76</v>
      </c>
      <c r="JU3">
        <v>78</v>
      </c>
      <c r="JV3">
        <v>76</v>
      </c>
      <c r="JW3">
        <v>78</v>
      </c>
      <c r="JX3">
        <v>82</v>
      </c>
      <c r="JY3">
        <v>84</v>
      </c>
      <c r="JZ3">
        <v>82</v>
      </c>
      <c r="KA3">
        <v>78</v>
      </c>
      <c r="KB3">
        <v>86</v>
      </c>
      <c r="KC3">
        <v>84</v>
      </c>
      <c r="KD3">
        <v>86</v>
      </c>
      <c r="KE3">
        <v>84</v>
      </c>
      <c r="KF3">
        <v>88</v>
      </c>
      <c r="KG3">
        <v>88</v>
      </c>
      <c r="KH3">
        <v>88</v>
      </c>
      <c r="KI3">
        <v>88</v>
      </c>
      <c r="KJ3">
        <v>88</v>
      </c>
      <c r="KK3">
        <v>88</v>
      </c>
      <c r="KL3">
        <v>92</v>
      </c>
      <c r="KM3">
        <v>92</v>
      </c>
      <c r="KN3">
        <v>92</v>
      </c>
      <c r="KO3">
        <v>92</v>
      </c>
      <c r="KP3">
        <v>92</v>
      </c>
      <c r="KQ3">
        <v>94</v>
      </c>
      <c r="KR3">
        <v>98</v>
      </c>
      <c r="KS3">
        <v>94</v>
      </c>
      <c r="KT3">
        <v>94</v>
      </c>
      <c r="KU3">
        <v>100</v>
      </c>
      <c r="KV3">
        <v>100</v>
      </c>
      <c r="KW3">
        <v>96</v>
      </c>
      <c r="KX3">
        <v>98</v>
      </c>
      <c r="KY3">
        <v>100</v>
      </c>
      <c r="KZ3">
        <v>100</v>
      </c>
      <c r="LA3">
        <v>106</v>
      </c>
      <c r="LB3">
        <v>100</v>
      </c>
      <c r="LC3">
        <v>106</v>
      </c>
      <c r="LD3">
        <v>106</v>
      </c>
      <c r="LE3">
        <v>102</v>
      </c>
      <c r="LF3">
        <v>108</v>
      </c>
      <c r="LG3">
        <v>108</v>
      </c>
      <c r="LH3">
        <v>106</v>
      </c>
      <c r="LI3">
        <v>106</v>
      </c>
      <c r="LJ3">
        <v>112</v>
      </c>
      <c r="LK3">
        <v>110</v>
      </c>
      <c r="LL3">
        <v>108</v>
      </c>
      <c r="LM3">
        <v>110</v>
      </c>
      <c r="LN3">
        <v>108</v>
      </c>
      <c r="LO3">
        <v>110</v>
      </c>
      <c r="LP3">
        <v>108</v>
      </c>
      <c r="LQ3">
        <v>112</v>
      </c>
      <c r="LR3">
        <v>108</v>
      </c>
      <c r="LS3">
        <v>110</v>
      </c>
      <c r="LT3">
        <v>114</v>
      </c>
      <c r="LU3">
        <v>108</v>
      </c>
      <c r="LV3">
        <v>112</v>
      </c>
      <c r="LW3">
        <v>112</v>
      </c>
      <c r="LX3">
        <v>112</v>
      </c>
      <c r="LY3">
        <v>112</v>
      </c>
      <c r="LZ3">
        <v>114</v>
      </c>
      <c r="MA3">
        <v>114</v>
      </c>
      <c r="MB3">
        <v>112</v>
      </c>
      <c r="MC3">
        <v>116</v>
      </c>
      <c r="MD3">
        <v>114</v>
      </c>
      <c r="ME3">
        <v>114</v>
      </c>
      <c r="MF3">
        <v>110</v>
      </c>
      <c r="MG3">
        <v>112</v>
      </c>
      <c r="MH3">
        <v>114</v>
      </c>
      <c r="MI3">
        <v>112</v>
      </c>
      <c r="MJ3">
        <v>110</v>
      </c>
      <c r="MK3">
        <v>114</v>
      </c>
      <c r="ML3">
        <v>116</v>
      </c>
      <c r="MM3">
        <v>112</v>
      </c>
      <c r="MN3">
        <v>114</v>
      </c>
      <c r="MO3">
        <v>110</v>
      </c>
      <c r="MP3">
        <v>112</v>
      </c>
      <c r="MQ3">
        <v>110</v>
      </c>
      <c r="MR3">
        <v>110</v>
      </c>
      <c r="MS3">
        <v>114</v>
      </c>
      <c r="MT3">
        <v>114</v>
      </c>
      <c r="MU3">
        <v>110</v>
      </c>
      <c r="MV3">
        <v>110</v>
      </c>
      <c r="MW3">
        <v>112</v>
      </c>
      <c r="MX3">
        <v>108</v>
      </c>
      <c r="MY3">
        <v>108</v>
      </c>
      <c r="MZ3">
        <v>110</v>
      </c>
      <c r="NA3">
        <v>108</v>
      </c>
      <c r="NB3">
        <v>106</v>
      </c>
      <c r="NC3">
        <v>108</v>
      </c>
      <c r="ND3">
        <v>106</v>
      </c>
      <c r="NE3">
        <v>108</v>
      </c>
      <c r="NF3">
        <v>106</v>
      </c>
      <c r="NG3">
        <v>108</v>
      </c>
      <c r="NH3">
        <v>106</v>
      </c>
      <c r="NI3">
        <v>102</v>
      </c>
      <c r="NJ3">
        <v>102</v>
      </c>
      <c r="NK3">
        <v>100</v>
      </c>
      <c r="NL3">
        <v>102</v>
      </c>
      <c r="NM3">
        <v>100</v>
      </c>
      <c r="NN3">
        <v>98</v>
      </c>
      <c r="NO3">
        <v>98</v>
      </c>
      <c r="NP3">
        <v>100</v>
      </c>
      <c r="NQ3">
        <v>98</v>
      </c>
      <c r="NR3">
        <v>100</v>
      </c>
      <c r="NS3">
        <v>96</v>
      </c>
      <c r="NT3">
        <v>96</v>
      </c>
      <c r="NU3">
        <v>96</v>
      </c>
      <c r="NV3">
        <v>98</v>
      </c>
      <c r="NW3">
        <v>96</v>
      </c>
      <c r="NX3">
        <v>94</v>
      </c>
      <c r="NY3">
        <v>92</v>
      </c>
      <c r="NZ3">
        <v>92</v>
      </c>
      <c r="OA3">
        <v>92</v>
      </c>
      <c r="OB3">
        <v>90</v>
      </c>
      <c r="OC3">
        <v>90</v>
      </c>
      <c r="OD3">
        <v>92</v>
      </c>
      <c r="OE3">
        <v>92</v>
      </c>
      <c r="OF3">
        <v>90</v>
      </c>
      <c r="OG3">
        <v>90</v>
      </c>
      <c r="OH3">
        <v>88</v>
      </c>
      <c r="OI3">
        <v>86</v>
      </c>
      <c r="OJ3">
        <v>88</v>
      </c>
      <c r="OK3">
        <v>88</v>
      </c>
      <c r="OL3">
        <v>86</v>
      </c>
      <c r="OM3">
        <v>88</v>
      </c>
      <c r="ON3">
        <v>84</v>
      </c>
      <c r="OO3">
        <v>86</v>
      </c>
      <c r="OP3">
        <v>84</v>
      </c>
      <c r="OQ3">
        <v>86</v>
      </c>
      <c r="OR3">
        <v>84</v>
      </c>
      <c r="OS3">
        <v>84</v>
      </c>
      <c r="OT3">
        <v>82</v>
      </c>
      <c r="OU3">
        <v>84</v>
      </c>
      <c r="OV3">
        <v>82</v>
      </c>
      <c r="OW3">
        <v>82</v>
      </c>
      <c r="OX3">
        <v>84</v>
      </c>
      <c r="OY3">
        <v>82</v>
      </c>
      <c r="OZ3">
        <v>78</v>
      </c>
      <c r="PA3">
        <v>78</v>
      </c>
      <c r="PB3">
        <v>76</v>
      </c>
      <c r="PC3">
        <v>78</v>
      </c>
      <c r="PD3">
        <v>76</v>
      </c>
      <c r="PE3">
        <v>78</v>
      </c>
      <c r="PF3">
        <v>74</v>
      </c>
      <c r="PG3">
        <v>76</v>
      </c>
      <c r="PH3">
        <v>74</v>
      </c>
      <c r="PI3">
        <v>78</v>
      </c>
      <c r="PJ3">
        <v>74</v>
      </c>
      <c r="PK3">
        <v>74</v>
      </c>
      <c r="PL3">
        <v>74</v>
      </c>
      <c r="PM3">
        <v>70</v>
      </c>
      <c r="PN3">
        <v>72</v>
      </c>
      <c r="PO3">
        <v>72</v>
      </c>
      <c r="PP3">
        <v>72</v>
      </c>
      <c r="PQ3">
        <v>72</v>
      </c>
      <c r="PR3">
        <v>72</v>
      </c>
      <c r="PS3">
        <v>72</v>
      </c>
      <c r="PT3">
        <v>74</v>
      </c>
      <c r="PU3">
        <v>70</v>
      </c>
      <c r="PV3">
        <v>72</v>
      </c>
      <c r="PW3">
        <v>68</v>
      </c>
      <c r="PX3">
        <v>70</v>
      </c>
      <c r="PY3">
        <v>68</v>
      </c>
      <c r="PZ3">
        <v>68</v>
      </c>
      <c r="QA3">
        <v>68</v>
      </c>
      <c r="QB3">
        <v>70</v>
      </c>
      <c r="QC3">
        <v>70</v>
      </c>
      <c r="QD3">
        <v>70</v>
      </c>
      <c r="QE3">
        <v>70</v>
      </c>
      <c r="QF3">
        <v>66</v>
      </c>
      <c r="QG3">
        <v>66</v>
      </c>
      <c r="QH3">
        <v>68</v>
      </c>
      <c r="QI3">
        <v>70</v>
      </c>
      <c r="QJ3">
        <v>66</v>
      </c>
      <c r="QK3">
        <v>66</v>
      </c>
      <c r="QL3">
        <v>64</v>
      </c>
      <c r="QM3">
        <v>68</v>
      </c>
      <c r="QN3">
        <v>66</v>
      </c>
      <c r="QO3">
        <v>68</v>
      </c>
      <c r="QP3">
        <v>64</v>
      </c>
      <c r="QQ3">
        <v>64</v>
      </c>
      <c r="QR3">
        <v>64</v>
      </c>
      <c r="QS3">
        <v>64</v>
      </c>
      <c r="QT3">
        <v>66</v>
      </c>
      <c r="QU3">
        <v>66</v>
      </c>
      <c r="QV3">
        <v>68</v>
      </c>
      <c r="QW3">
        <v>64</v>
      </c>
      <c r="QX3">
        <v>64</v>
      </c>
      <c r="QY3">
        <v>64</v>
      </c>
      <c r="QZ3">
        <v>64</v>
      </c>
      <c r="RA3">
        <v>66</v>
      </c>
      <c r="RB3">
        <v>62</v>
      </c>
      <c r="RC3">
        <v>64</v>
      </c>
      <c r="RD3">
        <v>66</v>
      </c>
      <c r="RE3">
        <v>62</v>
      </c>
      <c r="RF3">
        <v>62</v>
      </c>
      <c r="RG3">
        <v>62</v>
      </c>
      <c r="RH3">
        <v>64</v>
      </c>
      <c r="RI3">
        <v>66</v>
      </c>
      <c r="RJ3">
        <v>64</v>
      </c>
      <c r="RK3">
        <v>64</v>
      </c>
      <c r="RL3">
        <v>64</v>
      </c>
      <c r="RM3">
        <v>66</v>
      </c>
      <c r="RN3">
        <v>68</v>
      </c>
      <c r="RO3">
        <v>64</v>
      </c>
      <c r="RP3">
        <v>64</v>
      </c>
      <c r="RQ3">
        <v>64</v>
      </c>
      <c r="RR3">
        <v>64</v>
      </c>
      <c r="RS3">
        <v>64</v>
      </c>
      <c r="RT3">
        <v>68</v>
      </c>
      <c r="RU3">
        <v>64</v>
      </c>
      <c r="RV3">
        <v>66</v>
      </c>
      <c r="RW3">
        <v>72</v>
      </c>
      <c r="RX3">
        <v>64</v>
      </c>
      <c r="RY3">
        <v>70</v>
      </c>
      <c r="RZ3">
        <v>68</v>
      </c>
      <c r="SA3">
        <v>68</v>
      </c>
      <c r="SB3">
        <v>70</v>
      </c>
      <c r="SC3">
        <v>74</v>
      </c>
      <c r="SD3">
        <v>74</v>
      </c>
      <c r="SE3">
        <v>70</v>
      </c>
      <c r="SF3">
        <v>76</v>
      </c>
      <c r="SG3">
        <v>72</v>
      </c>
      <c r="SH3">
        <v>76</v>
      </c>
      <c r="SI3">
        <v>74</v>
      </c>
      <c r="SJ3">
        <v>76</v>
      </c>
      <c r="SK3">
        <v>74</v>
      </c>
      <c r="SL3">
        <v>78</v>
      </c>
      <c r="SM3">
        <v>82</v>
      </c>
      <c r="SN3">
        <v>78</v>
      </c>
      <c r="SO3">
        <v>82</v>
      </c>
      <c r="SP3">
        <v>82</v>
      </c>
      <c r="SQ3">
        <v>82</v>
      </c>
      <c r="SR3">
        <v>86</v>
      </c>
      <c r="SS3">
        <v>86</v>
      </c>
      <c r="ST3">
        <v>90</v>
      </c>
      <c r="SU3">
        <v>90</v>
      </c>
      <c r="SV3">
        <v>88</v>
      </c>
      <c r="SW3">
        <v>90</v>
      </c>
      <c r="SX3">
        <v>92</v>
      </c>
      <c r="SY3">
        <v>90</v>
      </c>
      <c r="SZ3">
        <v>92</v>
      </c>
      <c r="TA3">
        <v>92</v>
      </c>
      <c r="TB3">
        <v>96</v>
      </c>
      <c r="TC3">
        <v>96</v>
      </c>
      <c r="TD3">
        <v>100</v>
      </c>
      <c r="TE3">
        <v>96</v>
      </c>
      <c r="TF3">
        <v>100</v>
      </c>
      <c r="TG3">
        <v>98</v>
      </c>
      <c r="TH3">
        <v>100</v>
      </c>
      <c r="TI3">
        <v>100</v>
      </c>
      <c r="TJ3">
        <v>102</v>
      </c>
      <c r="TK3">
        <v>108</v>
      </c>
      <c r="TL3">
        <v>108</v>
      </c>
      <c r="TM3">
        <v>110</v>
      </c>
      <c r="TN3">
        <v>108</v>
      </c>
      <c r="TO3">
        <v>114</v>
      </c>
      <c r="TP3">
        <v>114</v>
      </c>
      <c r="TQ3">
        <v>114</v>
      </c>
      <c r="TR3">
        <v>116</v>
      </c>
      <c r="TS3">
        <v>114</v>
      </c>
      <c r="TT3">
        <v>118</v>
      </c>
      <c r="TU3">
        <v>118</v>
      </c>
      <c r="TV3">
        <v>122</v>
      </c>
      <c r="TW3">
        <v>120</v>
      </c>
      <c r="TX3">
        <v>124</v>
      </c>
      <c r="TY3">
        <v>126</v>
      </c>
      <c r="TZ3">
        <v>124</v>
      </c>
      <c r="UA3">
        <v>124</v>
      </c>
      <c r="UB3">
        <v>128</v>
      </c>
      <c r="UC3">
        <v>126</v>
      </c>
      <c r="UD3">
        <v>132</v>
      </c>
      <c r="UE3">
        <v>128</v>
      </c>
      <c r="UF3">
        <v>128</v>
      </c>
      <c r="UG3">
        <v>134</v>
      </c>
      <c r="UH3">
        <v>134</v>
      </c>
      <c r="UI3">
        <v>138</v>
      </c>
      <c r="UJ3">
        <v>140</v>
      </c>
      <c r="UK3">
        <v>140</v>
      </c>
      <c r="UL3">
        <v>140</v>
      </c>
      <c r="UM3">
        <v>140</v>
      </c>
      <c r="UN3">
        <v>144</v>
      </c>
      <c r="UO3">
        <v>142</v>
      </c>
      <c r="UP3">
        <v>144</v>
      </c>
      <c r="UQ3">
        <v>148</v>
      </c>
      <c r="UR3">
        <v>144</v>
      </c>
      <c r="US3">
        <v>148</v>
      </c>
      <c r="UT3">
        <v>148</v>
      </c>
      <c r="UU3" s="34">
        <v>150</v>
      </c>
      <c r="UV3" s="34">
        <v>152</v>
      </c>
      <c r="UW3" s="34">
        <v>152</v>
      </c>
      <c r="UX3" s="34">
        <v>156</v>
      </c>
      <c r="UY3" s="34">
        <v>158</v>
      </c>
      <c r="UZ3" s="34">
        <v>160</v>
      </c>
      <c r="VA3" s="34">
        <v>160</v>
      </c>
      <c r="VB3" s="34">
        <v>162</v>
      </c>
      <c r="VC3" s="34">
        <v>162</v>
      </c>
      <c r="VD3" s="34">
        <v>164</v>
      </c>
      <c r="VE3" s="34">
        <v>162</v>
      </c>
      <c r="VF3" s="34">
        <v>166</v>
      </c>
      <c r="VG3" s="34">
        <v>168</v>
      </c>
      <c r="VH3" s="34">
        <v>164</v>
      </c>
      <c r="VI3" s="34">
        <v>168</v>
      </c>
      <c r="VJ3" s="34">
        <v>168</v>
      </c>
      <c r="VK3" s="34">
        <v>170</v>
      </c>
      <c r="VL3" s="34">
        <v>174</v>
      </c>
      <c r="VM3" s="34">
        <v>174</v>
      </c>
      <c r="VN3" s="34">
        <v>174</v>
      </c>
      <c r="VO3" s="34">
        <v>174</v>
      </c>
      <c r="VP3" s="34">
        <v>174</v>
      </c>
      <c r="VQ3" s="34">
        <v>180</v>
      </c>
      <c r="VR3" s="34">
        <v>176</v>
      </c>
      <c r="VS3" s="34">
        <v>176</v>
      </c>
      <c r="VT3" s="34">
        <v>182</v>
      </c>
      <c r="VU3" s="34">
        <v>182</v>
      </c>
      <c r="VV3" s="34">
        <v>184</v>
      </c>
      <c r="VW3" s="34">
        <v>186</v>
      </c>
      <c r="VX3" s="34">
        <v>186</v>
      </c>
      <c r="VY3" s="34">
        <v>188</v>
      </c>
      <c r="VZ3" s="34">
        <v>188</v>
      </c>
      <c r="WA3" s="34">
        <v>186</v>
      </c>
      <c r="WB3" s="34">
        <v>186</v>
      </c>
      <c r="WC3" s="34">
        <v>188</v>
      </c>
      <c r="WD3" s="34">
        <v>190</v>
      </c>
      <c r="WE3" s="34">
        <v>190</v>
      </c>
      <c r="WF3" s="34">
        <v>192</v>
      </c>
      <c r="WG3" s="34">
        <v>190</v>
      </c>
      <c r="WH3" s="34">
        <v>192</v>
      </c>
      <c r="WI3" s="34">
        <v>194</v>
      </c>
      <c r="WJ3" s="34">
        <v>194</v>
      </c>
      <c r="WK3" s="34">
        <v>192</v>
      </c>
      <c r="WL3" s="34">
        <v>196</v>
      </c>
      <c r="WM3" s="34">
        <v>194</v>
      </c>
      <c r="WN3" s="34">
        <v>194</v>
      </c>
      <c r="WO3" s="34">
        <v>198</v>
      </c>
      <c r="WP3" s="34">
        <v>198</v>
      </c>
      <c r="WQ3" s="34">
        <v>196</v>
      </c>
      <c r="WR3" s="34">
        <v>198</v>
      </c>
      <c r="WS3" s="34">
        <v>200</v>
      </c>
      <c r="WT3" s="34">
        <v>200</v>
      </c>
      <c r="WU3" s="34">
        <v>198</v>
      </c>
      <c r="WV3" s="34">
        <v>200</v>
      </c>
      <c r="WW3" s="34">
        <v>198</v>
      </c>
      <c r="WX3" s="34">
        <v>200</v>
      </c>
      <c r="WY3" s="34">
        <v>204</v>
      </c>
      <c r="WZ3" s="34">
        <v>200</v>
      </c>
      <c r="XA3" s="34">
        <v>200</v>
      </c>
      <c r="XB3" s="34">
        <v>204</v>
      </c>
      <c r="XC3" s="34">
        <v>200</v>
      </c>
      <c r="XD3" s="34">
        <v>204</v>
      </c>
      <c r="XE3" s="34">
        <v>204</v>
      </c>
      <c r="XF3" s="34">
        <v>204</v>
      </c>
      <c r="XG3" s="34">
        <v>200</v>
      </c>
      <c r="XH3" s="34">
        <v>200</v>
      </c>
      <c r="XI3" s="34">
        <v>200</v>
      </c>
      <c r="XJ3" s="34">
        <v>204</v>
      </c>
      <c r="XK3" s="34">
        <v>198</v>
      </c>
      <c r="XL3" s="34">
        <v>200</v>
      </c>
      <c r="XM3" s="34">
        <v>204</v>
      </c>
      <c r="XN3" s="34">
        <v>200</v>
      </c>
      <c r="XO3" s="34">
        <v>204</v>
      </c>
      <c r="XP3" s="34">
        <v>200</v>
      </c>
      <c r="XQ3" s="34">
        <v>200</v>
      </c>
      <c r="XR3" s="34">
        <v>198</v>
      </c>
      <c r="XS3" s="34">
        <v>200</v>
      </c>
      <c r="XT3" s="34">
        <v>204</v>
      </c>
      <c r="XU3" s="34">
        <v>200</v>
      </c>
      <c r="XV3" s="34">
        <v>198</v>
      </c>
      <c r="XW3" s="34">
        <v>204</v>
      </c>
      <c r="XX3" s="34">
        <v>198</v>
      </c>
      <c r="XY3" s="34">
        <v>200</v>
      </c>
      <c r="XZ3" s="34">
        <v>198</v>
      </c>
      <c r="YA3" s="34">
        <v>200</v>
      </c>
      <c r="YB3" s="34">
        <v>198</v>
      </c>
      <c r="YC3" s="34">
        <v>196</v>
      </c>
      <c r="YD3" s="34">
        <v>198</v>
      </c>
      <c r="YE3" s="34">
        <v>196</v>
      </c>
      <c r="YF3" s="34">
        <v>194</v>
      </c>
      <c r="YG3" s="34">
        <v>198</v>
      </c>
      <c r="YH3" s="34">
        <v>196</v>
      </c>
      <c r="YI3" s="34">
        <v>196</v>
      </c>
      <c r="YJ3" s="34">
        <v>196</v>
      </c>
      <c r="YK3" s="34">
        <v>194</v>
      </c>
      <c r="YL3" s="34">
        <v>194</v>
      </c>
      <c r="YM3" s="34">
        <v>194</v>
      </c>
      <c r="YN3" s="34">
        <v>194</v>
      </c>
      <c r="YO3" s="34">
        <v>194</v>
      </c>
      <c r="YP3" s="34">
        <v>194</v>
      </c>
      <c r="YQ3" s="34">
        <v>190</v>
      </c>
      <c r="YR3" s="34">
        <v>192</v>
      </c>
      <c r="YS3" s="34">
        <v>196</v>
      </c>
      <c r="YT3" s="34">
        <v>194</v>
      </c>
      <c r="YU3" s="34">
        <v>192</v>
      </c>
      <c r="YV3" s="34">
        <v>192</v>
      </c>
      <c r="YW3" s="34">
        <v>192</v>
      </c>
      <c r="YX3" s="34">
        <v>188</v>
      </c>
      <c r="YY3" s="34">
        <v>188</v>
      </c>
      <c r="YZ3" s="34">
        <v>186</v>
      </c>
      <c r="ZA3" s="34">
        <v>188</v>
      </c>
      <c r="ZB3" s="34">
        <v>190</v>
      </c>
      <c r="ZC3" s="34">
        <v>188</v>
      </c>
      <c r="ZD3" s="34">
        <v>188</v>
      </c>
      <c r="ZE3" s="34">
        <v>184</v>
      </c>
      <c r="ZF3" s="34">
        <v>186</v>
      </c>
      <c r="ZG3" s="34">
        <v>186</v>
      </c>
      <c r="ZH3" s="34">
        <v>184</v>
      </c>
      <c r="ZI3" s="34">
        <v>184</v>
      </c>
      <c r="ZJ3" s="34">
        <v>182</v>
      </c>
      <c r="ZK3" s="34">
        <v>182</v>
      </c>
      <c r="ZL3" s="34">
        <v>180</v>
      </c>
      <c r="ZM3" s="34">
        <v>180</v>
      </c>
      <c r="ZN3" s="34">
        <v>176</v>
      </c>
      <c r="ZO3" s="34">
        <v>176</v>
      </c>
      <c r="ZP3" s="34">
        <v>180</v>
      </c>
      <c r="ZQ3" s="34">
        <v>172</v>
      </c>
      <c r="ZR3" s="34">
        <v>172</v>
      </c>
      <c r="ZS3" s="34">
        <v>172</v>
      </c>
      <c r="ZT3" s="34">
        <v>170</v>
      </c>
      <c r="ZU3" s="34">
        <v>172</v>
      </c>
      <c r="ZV3" s="34">
        <v>170</v>
      </c>
      <c r="ZW3" s="34">
        <v>168</v>
      </c>
      <c r="ZX3" s="34">
        <v>166</v>
      </c>
      <c r="ZY3" s="34">
        <v>168</v>
      </c>
      <c r="ZZ3" s="34">
        <v>166</v>
      </c>
      <c r="AAA3" s="34">
        <v>164</v>
      </c>
      <c r="AAB3" s="34">
        <v>164</v>
      </c>
      <c r="AAC3" s="34">
        <v>164</v>
      </c>
      <c r="AAD3" s="34">
        <v>160</v>
      </c>
      <c r="AAE3" s="34">
        <v>158</v>
      </c>
      <c r="AAF3" s="34">
        <v>158</v>
      </c>
      <c r="AAG3" s="34">
        <v>156</v>
      </c>
      <c r="AAH3" s="34">
        <v>156</v>
      </c>
      <c r="AAI3" s="34">
        <v>152</v>
      </c>
      <c r="AAJ3" s="34">
        <v>152</v>
      </c>
      <c r="AAK3" s="34">
        <v>156</v>
      </c>
      <c r="AAL3" s="34">
        <v>150</v>
      </c>
      <c r="AAM3">
        <v>146</v>
      </c>
      <c r="AAN3">
        <v>148</v>
      </c>
      <c r="AAO3">
        <v>146</v>
      </c>
      <c r="AAP3">
        <v>142</v>
      </c>
      <c r="AAQ3">
        <v>144</v>
      </c>
      <c r="AAR3">
        <v>142</v>
      </c>
      <c r="AAS3">
        <v>140</v>
      </c>
      <c r="AAT3">
        <v>140</v>
      </c>
      <c r="AAU3">
        <v>140</v>
      </c>
      <c r="AAV3">
        <v>140</v>
      </c>
      <c r="AAW3">
        <v>140</v>
      </c>
      <c r="AAX3">
        <v>134</v>
      </c>
      <c r="AAY3">
        <v>136</v>
      </c>
      <c r="AAZ3">
        <v>134</v>
      </c>
      <c r="ABA3">
        <v>134</v>
      </c>
      <c r="ABB3">
        <v>132</v>
      </c>
      <c r="ABC3">
        <v>132</v>
      </c>
      <c r="ABD3">
        <v>128</v>
      </c>
      <c r="ABE3">
        <v>126</v>
      </c>
      <c r="ABF3">
        <v>126</v>
      </c>
      <c r="ABG3">
        <v>132</v>
      </c>
      <c r="ABH3">
        <v>122</v>
      </c>
      <c r="ABI3">
        <v>122</v>
      </c>
      <c r="ABJ3">
        <v>122</v>
      </c>
      <c r="ABK3">
        <v>120</v>
      </c>
      <c r="ABL3">
        <v>120</v>
      </c>
      <c r="ABM3">
        <v>118</v>
      </c>
      <c r="ABN3">
        <v>118</v>
      </c>
      <c r="ABO3">
        <v>114</v>
      </c>
      <c r="ABP3">
        <v>114</v>
      </c>
      <c r="ABQ3">
        <v>116</v>
      </c>
      <c r="ABR3">
        <v>110</v>
      </c>
      <c r="ABS3">
        <v>112</v>
      </c>
      <c r="ABT3">
        <v>112</v>
      </c>
      <c r="ABU3">
        <v>110</v>
      </c>
      <c r="ABV3">
        <v>102</v>
      </c>
      <c r="ABW3">
        <v>110</v>
      </c>
      <c r="ABX3">
        <v>110</v>
      </c>
      <c r="ABY3">
        <v>106</v>
      </c>
      <c r="ABZ3">
        <v>102</v>
      </c>
      <c r="ACA3">
        <v>100</v>
      </c>
      <c r="ACB3">
        <v>100</v>
      </c>
      <c r="ACC3">
        <v>96</v>
      </c>
      <c r="ACD3">
        <v>102</v>
      </c>
      <c r="ACE3">
        <v>102</v>
      </c>
      <c r="ACF3">
        <v>98</v>
      </c>
      <c r="ACG3">
        <v>100</v>
      </c>
      <c r="ACH3">
        <v>96</v>
      </c>
      <c r="ACI3">
        <v>96</v>
      </c>
      <c r="ACJ3">
        <v>96</v>
      </c>
      <c r="ACK3">
        <v>94</v>
      </c>
      <c r="ACL3">
        <v>92</v>
      </c>
      <c r="ACM3">
        <v>94</v>
      </c>
      <c r="ACN3">
        <v>94</v>
      </c>
      <c r="ACO3">
        <v>92</v>
      </c>
      <c r="ACP3">
        <v>90</v>
      </c>
      <c r="ACQ3">
        <v>86</v>
      </c>
      <c r="ACR3">
        <v>92</v>
      </c>
      <c r="ACS3">
        <v>86</v>
      </c>
      <c r="ACT3">
        <v>88</v>
      </c>
      <c r="ACU3">
        <v>86</v>
      </c>
      <c r="ACV3">
        <v>86</v>
      </c>
      <c r="ACW3">
        <v>84</v>
      </c>
      <c r="ACX3">
        <v>84</v>
      </c>
      <c r="ACY3">
        <v>82</v>
      </c>
      <c r="ACZ3">
        <v>84</v>
      </c>
      <c r="ADA3">
        <v>82</v>
      </c>
      <c r="ADB3">
        <v>84</v>
      </c>
      <c r="ADC3">
        <v>78</v>
      </c>
      <c r="ADD3">
        <v>82</v>
      </c>
      <c r="ADE3">
        <v>74</v>
      </c>
      <c r="ADF3">
        <v>78</v>
      </c>
      <c r="ADG3">
        <v>76</v>
      </c>
      <c r="ADH3">
        <v>76</v>
      </c>
      <c r="ADI3">
        <v>76</v>
      </c>
      <c r="ADJ3">
        <v>72</v>
      </c>
      <c r="ADK3">
        <v>74</v>
      </c>
      <c r="ADL3">
        <v>72</v>
      </c>
      <c r="ADM3">
        <v>76</v>
      </c>
      <c r="ADN3">
        <v>70</v>
      </c>
      <c r="ADO3">
        <v>72</v>
      </c>
      <c r="ADP3">
        <v>74</v>
      </c>
      <c r="ADQ3">
        <v>72</v>
      </c>
      <c r="ADR3">
        <v>74</v>
      </c>
      <c r="ADS3">
        <v>70</v>
      </c>
      <c r="ADT3">
        <v>72</v>
      </c>
      <c r="ADU3">
        <v>70</v>
      </c>
      <c r="ADV3">
        <v>70</v>
      </c>
      <c r="ADW3">
        <v>68</v>
      </c>
      <c r="ADX3">
        <v>66</v>
      </c>
      <c r="ADY3">
        <v>66</v>
      </c>
      <c r="ADZ3">
        <v>66</v>
      </c>
      <c r="AEA3">
        <v>66</v>
      </c>
      <c r="AEB3">
        <v>68</v>
      </c>
      <c r="AEC3">
        <v>64</v>
      </c>
      <c r="AED3">
        <v>66</v>
      </c>
      <c r="AEE3">
        <v>64</v>
      </c>
      <c r="AEF3">
        <v>66</v>
      </c>
      <c r="AEG3">
        <v>64</v>
      </c>
      <c r="AEH3">
        <v>62</v>
      </c>
      <c r="AEI3">
        <v>64</v>
      </c>
      <c r="AEJ3">
        <v>66</v>
      </c>
      <c r="AEK3">
        <v>62</v>
      </c>
      <c r="AEL3">
        <v>62</v>
      </c>
      <c r="AEM3">
        <v>62</v>
      </c>
      <c r="AEN3">
        <v>62</v>
      </c>
      <c r="AEO3">
        <v>60</v>
      </c>
      <c r="AEP3">
        <v>60</v>
      </c>
      <c r="AEQ3">
        <v>60</v>
      </c>
      <c r="AER3">
        <v>58</v>
      </c>
      <c r="AES3">
        <v>60</v>
      </c>
      <c r="AET3">
        <v>60</v>
      </c>
      <c r="AEU3">
        <v>58</v>
      </c>
      <c r="AEV3">
        <v>58</v>
      </c>
      <c r="AEW3">
        <v>54</v>
      </c>
      <c r="AEX3">
        <v>60</v>
      </c>
      <c r="AEY3">
        <v>60</v>
      </c>
      <c r="AEZ3">
        <v>54</v>
      </c>
      <c r="AFA3">
        <v>58</v>
      </c>
      <c r="AFB3">
        <v>58</v>
      </c>
      <c r="AFC3">
        <v>54</v>
      </c>
      <c r="AFD3">
        <v>58</v>
      </c>
      <c r="AFE3">
        <v>52</v>
      </c>
      <c r="AFF3">
        <v>52</v>
      </c>
      <c r="AFG3">
        <v>54</v>
      </c>
      <c r="AFH3">
        <v>52</v>
      </c>
      <c r="AFI3">
        <v>52</v>
      </c>
      <c r="AFJ3">
        <v>52</v>
      </c>
      <c r="AFK3">
        <v>50</v>
      </c>
      <c r="AFL3">
        <v>50</v>
      </c>
      <c r="AFM3">
        <v>54</v>
      </c>
      <c r="AFN3">
        <v>50</v>
      </c>
      <c r="AFO3">
        <v>50</v>
      </c>
      <c r="AFP3">
        <v>48</v>
      </c>
      <c r="AFQ3">
        <v>48</v>
      </c>
      <c r="AFR3">
        <v>46</v>
      </c>
      <c r="AFS3">
        <v>52</v>
      </c>
      <c r="AFT3">
        <v>48</v>
      </c>
      <c r="AFU3">
        <v>46</v>
      </c>
      <c r="AFV3">
        <v>52</v>
      </c>
      <c r="AFW3">
        <v>50</v>
      </c>
      <c r="AFX3">
        <v>44</v>
      </c>
      <c r="AFY3">
        <v>46</v>
      </c>
      <c r="AFZ3">
        <v>44</v>
      </c>
      <c r="AGA3">
        <v>44</v>
      </c>
      <c r="AGB3">
        <v>42</v>
      </c>
      <c r="AGC3">
        <v>46</v>
      </c>
      <c r="AGD3">
        <v>48</v>
      </c>
      <c r="AGE3">
        <v>46</v>
      </c>
      <c r="AGF3">
        <v>44</v>
      </c>
      <c r="AGG3">
        <v>44</v>
      </c>
      <c r="AGH3">
        <v>40</v>
      </c>
      <c r="AGI3">
        <v>40</v>
      </c>
      <c r="AGJ3">
        <v>44</v>
      </c>
      <c r="AGK3">
        <v>44</v>
      </c>
      <c r="AGL3">
        <v>40</v>
      </c>
      <c r="AGM3">
        <v>40</v>
      </c>
      <c r="AGN3">
        <v>40</v>
      </c>
      <c r="AGO3">
        <v>42</v>
      </c>
      <c r="AGP3">
        <v>40</v>
      </c>
      <c r="AGQ3">
        <v>40</v>
      </c>
      <c r="AGR3">
        <v>38</v>
      </c>
      <c r="AGS3">
        <v>36</v>
      </c>
      <c r="AGT3">
        <v>40</v>
      </c>
      <c r="AGU3">
        <v>38</v>
      </c>
      <c r="AGV3">
        <v>38</v>
      </c>
      <c r="AGW3">
        <v>40</v>
      </c>
      <c r="AGX3">
        <v>38</v>
      </c>
      <c r="AGY3">
        <v>40</v>
      </c>
      <c r="AGZ3">
        <v>34</v>
      </c>
      <c r="AHA3">
        <v>36</v>
      </c>
      <c r="AHB3">
        <v>36</v>
      </c>
      <c r="AHC3">
        <v>38</v>
      </c>
      <c r="AHD3">
        <v>36</v>
      </c>
      <c r="AHE3">
        <v>30</v>
      </c>
      <c r="AHF3">
        <v>34</v>
      </c>
      <c r="AHG3">
        <v>34</v>
      </c>
      <c r="AHH3">
        <v>34</v>
      </c>
      <c r="AHI3">
        <v>28</v>
      </c>
      <c r="AHJ3">
        <v>28</v>
      </c>
      <c r="AHK3">
        <v>30</v>
      </c>
      <c r="AHL3">
        <v>30</v>
      </c>
      <c r="AHM3">
        <v>30</v>
      </c>
      <c r="AHN3">
        <v>30</v>
      </c>
      <c r="AHO3">
        <v>30</v>
      </c>
      <c r="AHP3">
        <v>30</v>
      </c>
      <c r="AHQ3">
        <v>30</v>
      </c>
      <c r="AHR3">
        <v>30</v>
      </c>
      <c r="AHS3">
        <v>28</v>
      </c>
      <c r="AHT3">
        <v>26</v>
      </c>
      <c r="AHU3">
        <v>28</v>
      </c>
      <c r="AHV3">
        <v>28</v>
      </c>
      <c r="AHW3">
        <v>28</v>
      </c>
      <c r="AHX3">
        <v>28</v>
      </c>
      <c r="AHY3">
        <v>26</v>
      </c>
      <c r="AHZ3">
        <v>26</v>
      </c>
      <c r="AIA3">
        <v>24</v>
      </c>
      <c r="AIB3">
        <v>24</v>
      </c>
      <c r="AIC3">
        <v>24</v>
      </c>
      <c r="AID3">
        <v>24</v>
      </c>
      <c r="AIE3">
        <v>22</v>
      </c>
      <c r="AIF3">
        <v>24</v>
      </c>
      <c r="AIG3">
        <v>24</v>
      </c>
      <c r="AIH3">
        <v>22</v>
      </c>
      <c r="AII3">
        <v>24</v>
      </c>
      <c r="AIJ3">
        <v>20</v>
      </c>
      <c r="AIK3">
        <v>22</v>
      </c>
      <c r="AIL3">
        <v>22</v>
      </c>
      <c r="AIM3">
        <v>20</v>
      </c>
      <c r="AIN3">
        <v>20</v>
      </c>
      <c r="AIO3">
        <v>20</v>
      </c>
      <c r="AIP3">
        <v>18</v>
      </c>
      <c r="AIQ3">
        <v>20</v>
      </c>
      <c r="AIR3">
        <v>18</v>
      </c>
      <c r="AIS3">
        <v>20</v>
      </c>
      <c r="AIT3">
        <v>18</v>
      </c>
      <c r="AIU3">
        <v>20</v>
      </c>
      <c r="AIV3">
        <v>20</v>
      </c>
      <c r="AIW3">
        <v>20</v>
      </c>
      <c r="AIX3">
        <v>20</v>
      </c>
      <c r="AIY3">
        <v>18</v>
      </c>
      <c r="AIZ3">
        <v>18</v>
      </c>
      <c r="AJA3">
        <v>18</v>
      </c>
      <c r="AJB3">
        <v>20</v>
      </c>
      <c r="AJC3">
        <v>20</v>
      </c>
      <c r="AJD3">
        <v>18</v>
      </c>
      <c r="AJE3">
        <v>14</v>
      </c>
      <c r="AJF3">
        <v>18</v>
      </c>
      <c r="AJG3">
        <v>16</v>
      </c>
      <c r="AJH3">
        <v>18</v>
      </c>
      <c r="AJI3">
        <v>18</v>
      </c>
      <c r="AJJ3">
        <v>18</v>
      </c>
      <c r="AJK3">
        <v>14</v>
      </c>
      <c r="AJL3">
        <v>16</v>
      </c>
      <c r="AJM3">
        <v>18</v>
      </c>
      <c r="AJN3">
        <v>20</v>
      </c>
      <c r="AJO3">
        <v>16</v>
      </c>
      <c r="AJP3">
        <v>18</v>
      </c>
      <c r="AJQ3">
        <v>18</v>
      </c>
      <c r="AJR3">
        <v>20</v>
      </c>
      <c r="AJS3">
        <v>16</v>
      </c>
      <c r="AJT3">
        <v>16</v>
      </c>
      <c r="AJU3">
        <v>16</v>
      </c>
      <c r="AJV3">
        <v>20</v>
      </c>
      <c r="AJW3">
        <v>18</v>
      </c>
      <c r="AJX3">
        <v>18</v>
      </c>
      <c r="AJY3">
        <v>18</v>
      </c>
      <c r="AJZ3">
        <v>16</v>
      </c>
      <c r="AKA3">
        <v>16</v>
      </c>
      <c r="AKB3">
        <v>18</v>
      </c>
      <c r="AKC3">
        <v>18</v>
      </c>
      <c r="AKD3">
        <v>18</v>
      </c>
      <c r="AKE3">
        <v>16</v>
      </c>
      <c r="AKF3">
        <v>18</v>
      </c>
      <c r="AKG3">
        <v>18</v>
      </c>
      <c r="AKH3">
        <v>20</v>
      </c>
      <c r="AKI3">
        <v>20</v>
      </c>
      <c r="AKJ3">
        <v>18</v>
      </c>
      <c r="AKK3">
        <v>14</v>
      </c>
      <c r="AKL3">
        <v>20</v>
      </c>
      <c r="AKM3">
        <v>18</v>
      </c>
      <c r="AKN3">
        <v>20</v>
      </c>
      <c r="AKO3">
        <v>18</v>
      </c>
      <c r="AKP3">
        <v>18</v>
      </c>
      <c r="AKQ3">
        <v>18</v>
      </c>
      <c r="AKR3">
        <v>18</v>
      </c>
      <c r="AKS3">
        <v>18</v>
      </c>
      <c r="AKT3">
        <v>18</v>
      </c>
      <c r="AKU3">
        <v>20</v>
      </c>
      <c r="AKV3">
        <v>20</v>
      </c>
      <c r="AKW3">
        <v>18</v>
      </c>
      <c r="AKX3">
        <v>18</v>
      </c>
      <c r="AKY3">
        <v>18</v>
      </c>
      <c r="AKZ3">
        <v>18</v>
      </c>
      <c r="ALA3">
        <v>20</v>
      </c>
      <c r="ALB3">
        <v>20</v>
      </c>
      <c r="ALC3">
        <v>20</v>
      </c>
      <c r="ALD3">
        <v>20</v>
      </c>
      <c r="ALE3">
        <v>20</v>
      </c>
      <c r="ALF3">
        <v>20</v>
      </c>
      <c r="ALG3">
        <v>20</v>
      </c>
      <c r="ALH3">
        <v>24</v>
      </c>
      <c r="ALI3">
        <v>20</v>
      </c>
      <c r="ALJ3">
        <v>20</v>
      </c>
      <c r="ALK3">
        <v>20</v>
      </c>
      <c r="ALL3">
        <v>22</v>
      </c>
      <c r="ALM3">
        <v>22</v>
      </c>
      <c r="ALN3">
        <v>24</v>
      </c>
      <c r="ALO3">
        <v>24</v>
      </c>
      <c r="ALP3">
        <v>22</v>
      </c>
      <c r="ALQ3">
        <v>20</v>
      </c>
      <c r="ALR3">
        <v>22</v>
      </c>
      <c r="ALS3">
        <v>24</v>
      </c>
      <c r="ALT3">
        <v>26</v>
      </c>
      <c r="ALU3">
        <v>24</v>
      </c>
      <c r="ALV3">
        <v>24</v>
      </c>
      <c r="ALW3">
        <v>22</v>
      </c>
      <c r="ALX3">
        <v>24</v>
      </c>
      <c r="ALY3">
        <v>24</v>
      </c>
      <c r="ALZ3">
        <v>24</v>
      </c>
      <c r="AMA3">
        <v>24</v>
      </c>
      <c r="AMB3">
        <v>24</v>
      </c>
      <c r="AMC3">
        <v>26</v>
      </c>
      <c r="AMD3">
        <v>26</v>
      </c>
      <c r="AME3">
        <v>28</v>
      </c>
      <c r="AMF3">
        <v>30</v>
      </c>
      <c r="AMG3">
        <v>26</v>
      </c>
      <c r="AMH3">
        <v>26</v>
      </c>
      <c r="AMI3">
        <v>26</v>
      </c>
      <c r="AMJ3">
        <v>28</v>
      </c>
      <c r="AMK3">
        <v>26</v>
      </c>
      <c r="AML3">
        <v>28</v>
      </c>
      <c r="AMM3">
        <v>28</v>
      </c>
      <c r="AMN3">
        <v>26</v>
      </c>
      <c r="AMO3">
        <v>26</v>
      </c>
      <c r="AMP3">
        <v>30</v>
      </c>
      <c r="AMQ3">
        <v>28</v>
      </c>
      <c r="AMR3">
        <v>28</v>
      </c>
      <c r="AMS3">
        <v>28</v>
      </c>
      <c r="AMT3">
        <v>28</v>
      </c>
      <c r="AMU3">
        <v>26</v>
      </c>
      <c r="AMV3">
        <v>34</v>
      </c>
      <c r="AMW3">
        <v>34</v>
      </c>
      <c r="AMX3">
        <v>34</v>
      </c>
      <c r="AMY3">
        <v>34</v>
      </c>
      <c r="AMZ3">
        <v>30</v>
      </c>
      <c r="ANA3">
        <v>34</v>
      </c>
      <c r="ANB3">
        <v>34</v>
      </c>
      <c r="ANC3">
        <v>30</v>
      </c>
      <c r="AND3">
        <v>34</v>
      </c>
      <c r="ANE3">
        <v>34</v>
      </c>
      <c r="ANF3">
        <v>34</v>
      </c>
      <c r="ANG3">
        <v>36</v>
      </c>
      <c r="ANH3">
        <v>38</v>
      </c>
      <c r="ANI3">
        <v>34</v>
      </c>
      <c r="ANJ3">
        <v>36</v>
      </c>
      <c r="ANK3">
        <v>34</v>
      </c>
      <c r="ANL3">
        <v>38</v>
      </c>
      <c r="ANM3">
        <v>38</v>
      </c>
      <c r="ANN3">
        <v>34</v>
      </c>
      <c r="ANO3">
        <v>36</v>
      </c>
      <c r="ANP3">
        <v>36</v>
      </c>
      <c r="ANQ3">
        <v>36</v>
      </c>
      <c r="ANR3">
        <v>38</v>
      </c>
      <c r="ANS3">
        <v>38</v>
      </c>
      <c r="ANT3">
        <v>38</v>
      </c>
      <c r="ANU3">
        <v>40</v>
      </c>
      <c r="ANV3">
        <v>38</v>
      </c>
      <c r="ANW3">
        <v>38</v>
      </c>
      <c r="ANX3">
        <v>38</v>
      </c>
      <c r="ANY3">
        <v>40</v>
      </c>
      <c r="ANZ3">
        <v>38</v>
      </c>
      <c r="AOA3">
        <v>40</v>
      </c>
      <c r="AOB3">
        <v>36</v>
      </c>
      <c r="AOC3">
        <v>38</v>
      </c>
      <c r="AOD3">
        <v>38</v>
      </c>
      <c r="AOE3">
        <v>38</v>
      </c>
      <c r="AOF3">
        <v>38</v>
      </c>
      <c r="AOG3">
        <v>38</v>
      </c>
      <c r="AOH3">
        <v>40</v>
      </c>
      <c r="AOI3">
        <v>42</v>
      </c>
      <c r="AOJ3">
        <v>40</v>
      </c>
      <c r="AOK3">
        <v>42</v>
      </c>
      <c r="AOL3">
        <v>38</v>
      </c>
      <c r="AOM3">
        <v>40</v>
      </c>
      <c r="AON3">
        <v>40</v>
      </c>
      <c r="AOO3">
        <v>38</v>
      </c>
      <c r="AOP3">
        <v>40</v>
      </c>
      <c r="AOQ3">
        <v>40</v>
      </c>
      <c r="AOR3">
        <v>40</v>
      </c>
      <c r="AOS3">
        <v>40</v>
      </c>
      <c r="AOT3">
        <v>40</v>
      </c>
      <c r="AOU3">
        <v>38</v>
      </c>
      <c r="AOV3">
        <v>42</v>
      </c>
      <c r="AOW3">
        <v>44</v>
      </c>
      <c r="AOX3">
        <v>44</v>
      </c>
      <c r="AOY3">
        <v>42</v>
      </c>
      <c r="AOZ3">
        <v>42</v>
      </c>
      <c r="APA3">
        <v>40</v>
      </c>
      <c r="APB3">
        <v>44</v>
      </c>
      <c r="APC3">
        <v>40</v>
      </c>
      <c r="APD3">
        <v>40</v>
      </c>
      <c r="APE3">
        <v>42</v>
      </c>
      <c r="APF3">
        <v>44</v>
      </c>
      <c r="APG3">
        <v>40</v>
      </c>
      <c r="APH3">
        <v>40</v>
      </c>
      <c r="API3">
        <v>40</v>
      </c>
      <c r="APJ3">
        <v>40</v>
      </c>
      <c r="APK3">
        <v>38</v>
      </c>
      <c r="APL3">
        <v>40</v>
      </c>
      <c r="APM3">
        <v>38</v>
      </c>
      <c r="APN3">
        <v>40</v>
      </c>
      <c r="APO3">
        <v>42</v>
      </c>
      <c r="APP3">
        <v>40</v>
      </c>
      <c r="APQ3">
        <v>38</v>
      </c>
      <c r="APR3">
        <v>38</v>
      </c>
      <c r="APS3">
        <v>40</v>
      </c>
      <c r="APT3">
        <v>40</v>
      </c>
      <c r="APU3">
        <v>38</v>
      </c>
      <c r="APV3">
        <v>38</v>
      </c>
      <c r="APW3">
        <v>36</v>
      </c>
      <c r="APX3">
        <v>44</v>
      </c>
      <c r="APY3">
        <v>38</v>
      </c>
      <c r="APZ3">
        <v>40</v>
      </c>
      <c r="AQA3">
        <v>42</v>
      </c>
      <c r="AQB3">
        <v>40</v>
      </c>
      <c r="AQC3">
        <v>36</v>
      </c>
      <c r="AQD3">
        <v>40</v>
      </c>
      <c r="AQE3">
        <v>40</v>
      </c>
      <c r="AQF3">
        <v>40</v>
      </c>
      <c r="AQG3">
        <v>40</v>
      </c>
      <c r="AQH3">
        <v>38</v>
      </c>
      <c r="AQI3">
        <v>36</v>
      </c>
      <c r="AQJ3">
        <v>38</v>
      </c>
      <c r="AQK3">
        <v>40</v>
      </c>
      <c r="AQL3">
        <v>40</v>
      </c>
      <c r="AQM3">
        <v>40</v>
      </c>
      <c r="AQN3">
        <v>38</v>
      </c>
      <c r="AQO3">
        <v>38</v>
      </c>
      <c r="AQP3">
        <v>36</v>
      </c>
      <c r="AQQ3">
        <v>36</v>
      </c>
      <c r="AQR3">
        <v>38</v>
      </c>
      <c r="AQS3">
        <v>40</v>
      </c>
      <c r="AQT3">
        <v>38</v>
      </c>
      <c r="AQU3">
        <v>38</v>
      </c>
      <c r="AQV3">
        <v>36</v>
      </c>
      <c r="AQW3">
        <v>30</v>
      </c>
      <c r="AQX3">
        <v>34</v>
      </c>
      <c r="AQY3">
        <v>36</v>
      </c>
      <c r="AQZ3">
        <v>34</v>
      </c>
      <c r="ARA3">
        <v>34</v>
      </c>
      <c r="ARB3">
        <v>30</v>
      </c>
      <c r="ARC3">
        <v>34</v>
      </c>
      <c r="ARD3">
        <v>36</v>
      </c>
      <c r="ARE3">
        <v>30</v>
      </c>
      <c r="ARF3">
        <v>30</v>
      </c>
      <c r="ARG3">
        <v>30</v>
      </c>
      <c r="ARH3">
        <v>34</v>
      </c>
      <c r="ARI3">
        <v>30</v>
      </c>
      <c r="ARJ3">
        <v>28</v>
      </c>
      <c r="ARK3">
        <v>34</v>
      </c>
      <c r="ARL3">
        <v>30</v>
      </c>
      <c r="ARM3">
        <v>30</v>
      </c>
      <c r="ARN3">
        <v>28</v>
      </c>
      <c r="ARO3">
        <v>28</v>
      </c>
      <c r="ARP3">
        <v>30</v>
      </c>
      <c r="ARQ3">
        <v>28</v>
      </c>
      <c r="ARR3">
        <v>28</v>
      </c>
      <c r="ARS3">
        <v>26</v>
      </c>
      <c r="ART3">
        <v>28</v>
      </c>
      <c r="ARU3">
        <v>24</v>
      </c>
      <c r="ARV3">
        <v>26</v>
      </c>
      <c r="ARW3">
        <v>28</v>
      </c>
      <c r="ARX3">
        <v>28</v>
      </c>
      <c r="ARY3">
        <v>28</v>
      </c>
      <c r="ARZ3">
        <v>28</v>
      </c>
      <c r="ASA3">
        <v>26</v>
      </c>
      <c r="ASB3">
        <v>28</v>
      </c>
      <c r="ASC3">
        <v>26</v>
      </c>
      <c r="ASD3">
        <v>28</v>
      </c>
      <c r="ASE3">
        <v>26</v>
      </c>
      <c r="ASF3">
        <v>26</v>
      </c>
      <c r="ASG3">
        <v>26</v>
      </c>
      <c r="ASH3">
        <v>26</v>
      </c>
      <c r="ASI3">
        <v>26</v>
      </c>
      <c r="ASJ3">
        <v>24</v>
      </c>
      <c r="ASK3">
        <v>24</v>
      </c>
      <c r="ASL3">
        <v>24</v>
      </c>
      <c r="ASM3">
        <v>26</v>
      </c>
      <c r="ASN3">
        <v>26</v>
      </c>
      <c r="ASO3">
        <v>28</v>
      </c>
      <c r="ASP3">
        <v>28</v>
      </c>
      <c r="ASQ3">
        <v>24</v>
      </c>
      <c r="ASR3">
        <v>22</v>
      </c>
      <c r="ASS3">
        <v>24</v>
      </c>
      <c r="AST3">
        <v>24</v>
      </c>
      <c r="ASU3">
        <v>22</v>
      </c>
      <c r="ASV3">
        <v>24</v>
      </c>
      <c r="ASW3">
        <v>24</v>
      </c>
      <c r="ASX3">
        <v>24</v>
      </c>
      <c r="ASY3">
        <v>24</v>
      </c>
      <c r="ASZ3">
        <v>22</v>
      </c>
      <c r="ATA3">
        <v>24</v>
      </c>
      <c r="ATB3">
        <v>24</v>
      </c>
      <c r="ATC3">
        <v>22</v>
      </c>
      <c r="ATD3">
        <v>22</v>
      </c>
      <c r="ATE3">
        <v>20</v>
      </c>
      <c r="ATF3">
        <v>20</v>
      </c>
      <c r="ATG3">
        <v>24</v>
      </c>
      <c r="ATH3">
        <v>22</v>
      </c>
      <c r="ATI3">
        <v>22</v>
      </c>
      <c r="ATJ3">
        <v>24</v>
      </c>
      <c r="ATK3">
        <v>22</v>
      </c>
      <c r="ATL3">
        <v>20</v>
      </c>
      <c r="ATM3">
        <v>24</v>
      </c>
      <c r="ATN3">
        <v>20</v>
      </c>
      <c r="ATO3">
        <v>22</v>
      </c>
      <c r="ATP3">
        <v>22</v>
      </c>
      <c r="ATQ3">
        <v>22</v>
      </c>
      <c r="ATR3">
        <v>20</v>
      </c>
      <c r="ATS3">
        <v>22</v>
      </c>
      <c r="ATT3">
        <v>24</v>
      </c>
      <c r="ATU3">
        <v>20</v>
      </c>
      <c r="ATV3">
        <v>20</v>
      </c>
      <c r="ATW3">
        <v>24</v>
      </c>
      <c r="ATX3">
        <v>22</v>
      </c>
      <c r="ATY3">
        <v>22</v>
      </c>
      <c r="ATZ3">
        <v>22</v>
      </c>
      <c r="AUA3">
        <v>24</v>
      </c>
      <c r="AUB3">
        <v>22</v>
      </c>
      <c r="AUC3">
        <v>24</v>
      </c>
      <c r="AUD3">
        <v>22</v>
      </c>
      <c r="AUE3">
        <v>20</v>
      </c>
      <c r="AUF3">
        <v>22</v>
      </c>
      <c r="AUG3">
        <v>22</v>
      </c>
      <c r="AUH3">
        <v>22</v>
      </c>
      <c r="AUI3">
        <v>22</v>
      </c>
      <c r="AUJ3">
        <v>24</v>
      </c>
      <c r="AUK3">
        <v>24</v>
      </c>
      <c r="AUL3">
        <v>24</v>
      </c>
      <c r="AUM3">
        <v>26</v>
      </c>
      <c r="AUN3">
        <v>26</v>
      </c>
      <c r="AUO3">
        <v>26</v>
      </c>
      <c r="AUP3">
        <v>26</v>
      </c>
      <c r="AUQ3">
        <v>26</v>
      </c>
      <c r="AUR3">
        <v>26</v>
      </c>
      <c r="AUS3">
        <v>26</v>
      </c>
      <c r="AUT3">
        <v>26</v>
      </c>
      <c r="AUU3">
        <v>26</v>
      </c>
      <c r="AUV3">
        <v>26</v>
      </c>
      <c r="AUW3">
        <v>26</v>
      </c>
      <c r="AUX3">
        <v>26</v>
      </c>
      <c r="AUY3">
        <v>28</v>
      </c>
      <c r="AUZ3">
        <v>28</v>
      </c>
      <c r="AVA3">
        <v>28</v>
      </c>
      <c r="AVB3">
        <v>26</v>
      </c>
      <c r="AVC3">
        <v>30</v>
      </c>
      <c r="AVD3">
        <v>28</v>
      </c>
      <c r="AVE3">
        <v>28</v>
      </c>
      <c r="AVF3">
        <v>26</v>
      </c>
      <c r="AVG3">
        <v>28</v>
      </c>
      <c r="AVH3">
        <v>30</v>
      </c>
      <c r="AVI3">
        <v>28</v>
      </c>
      <c r="AVJ3">
        <v>28</v>
      </c>
      <c r="AVK3">
        <v>26</v>
      </c>
      <c r="AVL3">
        <v>34</v>
      </c>
      <c r="AVM3">
        <v>30</v>
      </c>
      <c r="AVN3">
        <v>30</v>
      </c>
      <c r="AVO3">
        <v>26</v>
      </c>
      <c r="AVP3">
        <v>28</v>
      </c>
      <c r="AVQ3">
        <v>30</v>
      </c>
      <c r="AVR3">
        <v>28</v>
      </c>
      <c r="AVS3">
        <v>26</v>
      </c>
      <c r="AVT3">
        <v>30</v>
      </c>
      <c r="AVU3">
        <v>30</v>
      </c>
      <c r="AVV3">
        <v>28</v>
      </c>
      <c r="AVW3">
        <v>30</v>
      </c>
      <c r="AVX3">
        <v>30</v>
      </c>
      <c r="AVY3">
        <v>30</v>
      </c>
      <c r="AVZ3">
        <v>34</v>
      </c>
      <c r="AWA3">
        <v>30</v>
      </c>
      <c r="AWB3">
        <v>30</v>
      </c>
      <c r="AWC3">
        <v>28</v>
      </c>
      <c r="AWD3">
        <v>34</v>
      </c>
      <c r="AWE3">
        <v>34</v>
      </c>
      <c r="AWF3">
        <v>34</v>
      </c>
      <c r="AWG3">
        <v>34</v>
      </c>
      <c r="AWH3">
        <v>30</v>
      </c>
      <c r="AWI3">
        <v>34</v>
      </c>
      <c r="AWJ3">
        <v>36</v>
      </c>
      <c r="AWK3">
        <v>34</v>
      </c>
      <c r="AWL3">
        <v>34</v>
      </c>
      <c r="AWM3">
        <v>34</v>
      </c>
      <c r="AWN3">
        <v>30</v>
      </c>
      <c r="AWO3">
        <v>34</v>
      </c>
      <c r="AWP3">
        <v>34</v>
      </c>
      <c r="AWQ3">
        <v>30</v>
      </c>
      <c r="AWR3">
        <v>34</v>
      </c>
      <c r="AWS3">
        <v>30</v>
      </c>
      <c r="AWT3">
        <v>34</v>
      </c>
      <c r="AWU3">
        <v>34</v>
      </c>
      <c r="AWV3">
        <v>30</v>
      </c>
      <c r="AWW3">
        <v>30</v>
      </c>
      <c r="AWX3">
        <v>34</v>
      </c>
      <c r="AWY3">
        <v>30</v>
      </c>
      <c r="AWZ3">
        <v>30</v>
      </c>
      <c r="AXA3">
        <v>30</v>
      </c>
      <c r="AXB3">
        <v>34</v>
      </c>
      <c r="AXC3">
        <v>30</v>
      </c>
      <c r="AXD3">
        <v>30</v>
      </c>
      <c r="AXE3">
        <v>28</v>
      </c>
      <c r="AXF3">
        <v>28</v>
      </c>
      <c r="AXG3">
        <v>34</v>
      </c>
      <c r="AXH3">
        <v>30</v>
      </c>
      <c r="AXI3">
        <v>34</v>
      </c>
      <c r="AXJ3">
        <v>34</v>
      </c>
      <c r="AXK3">
        <v>30</v>
      </c>
      <c r="AXL3">
        <v>34</v>
      </c>
      <c r="AXM3">
        <v>30</v>
      </c>
      <c r="AXN3">
        <v>30</v>
      </c>
      <c r="AXO3">
        <v>34</v>
      </c>
      <c r="AXP3">
        <v>34</v>
      </c>
      <c r="AXQ3">
        <v>30</v>
      </c>
      <c r="AXR3">
        <v>30</v>
      </c>
      <c r="AXS3">
        <v>30</v>
      </c>
      <c r="AXT3">
        <v>30</v>
      </c>
      <c r="AXU3">
        <v>34</v>
      </c>
      <c r="AXV3">
        <v>28</v>
      </c>
      <c r="AXW3">
        <v>30</v>
      </c>
      <c r="AXX3">
        <v>34</v>
      </c>
      <c r="AXY3">
        <v>28</v>
      </c>
      <c r="AXZ3">
        <v>30</v>
      </c>
      <c r="AYA3">
        <v>28</v>
      </c>
      <c r="AYB3">
        <v>30</v>
      </c>
      <c r="AYC3">
        <v>26</v>
      </c>
      <c r="AYD3">
        <v>30</v>
      </c>
      <c r="AYE3">
        <v>28</v>
      </c>
      <c r="AYF3">
        <v>28</v>
      </c>
      <c r="AYG3">
        <v>28</v>
      </c>
      <c r="AYH3">
        <v>30</v>
      </c>
      <c r="AYI3">
        <v>26</v>
      </c>
      <c r="AYJ3">
        <v>28</v>
      </c>
      <c r="AYK3">
        <v>26</v>
      </c>
      <c r="AYL3">
        <v>26</v>
      </c>
      <c r="AYM3">
        <v>26</v>
      </c>
      <c r="AYN3">
        <v>26</v>
      </c>
      <c r="AYO3">
        <v>22</v>
      </c>
      <c r="AYP3">
        <v>26</v>
      </c>
      <c r="AYQ3">
        <v>28</v>
      </c>
      <c r="AYR3">
        <v>26</v>
      </c>
      <c r="AYS3">
        <v>28</v>
      </c>
      <c r="AYT3">
        <v>28</v>
      </c>
      <c r="AYU3">
        <v>28</v>
      </c>
      <c r="AYV3">
        <v>26</v>
      </c>
      <c r="AYW3">
        <v>22</v>
      </c>
      <c r="AYX3">
        <v>28</v>
      </c>
      <c r="AYY3">
        <v>28</v>
      </c>
      <c r="AYZ3">
        <v>28</v>
      </c>
      <c r="AZA3">
        <v>28</v>
      </c>
      <c r="AZB3">
        <v>26</v>
      </c>
      <c r="AZC3">
        <v>26</v>
      </c>
      <c r="AZD3">
        <v>24</v>
      </c>
      <c r="AZE3">
        <v>24</v>
      </c>
      <c r="AZF3">
        <v>24</v>
      </c>
      <c r="AZG3">
        <v>24</v>
      </c>
      <c r="AZH3">
        <v>26</v>
      </c>
      <c r="AZI3">
        <v>22</v>
      </c>
      <c r="AZJ3">
        <v>22</v>
      </c>
      <c r="AZK3">
        <v>22</v>
      </c>
      <c r="AZL3">
        <v>22</v>
      </c>
      <c r="AZM3">
        <v>22</v>
      </c>
      <c r="AZN3">
        <v>24</v>
      </c>
      <c r="AZO3">
        <v>22</v>
      </c>
      <c r="AZP3">
        <v>22</v>
      </c>
      <c r="AZQ3">
        <v>18</v>
      </c>
      <c r="AZR3">
        <v>18</v>
      </c>
      <c r="AZS3">
        <v>18</v>
      </c>
      <c r="AZT3">
        <v>22</v>
      </c>
      <c r="AZU3">
        <v>22</v>
      </c>
      <c r="AZV3">
        <v>20</v>
      </c>
      <c r="AZW3">
        <v>20</v>
      </c>
      <c r="AZX3">
        <v>16</v>
      </c>
      <c r="AZY3">
        <v>20</v>
      </c>
      <c r="AZZ3">
        <v>20</v>
      </c>
      <c r="BAA3">
        <v>18</v>
      </c>
      <c r="BAB3">
        <v>16</v>
      </c>
      <c r="BAC3">
        <v>16</v>
      </c>
      <c r="BAD3">
        <v>16</v>
      </c>
      <c r="BAE3">
        <v>16</v>
      </c>
      <c r="BAF3">
        <v>16</v>
      </c>
      <c r="BAG3">
        <v>18</v>
      </c>
      <c r="BAH3">
        <v>16</v>
      </c>
      <c r="BAI3">
        <v>16</v>
      </c>
      <c r="BAJ3">
        <v>14</v>
      </c>
      <c r="BAK3">
        <v>16</v>
      </c>
      <c r="BAL3">
        <v>12</v>
      </c>
      <c r="BAM3">
        <v>14</v>
      </c>
      <c r="BAN3">
        <v>12</v>
      </c>
      <c r="BAO3">
        <v>16</v>
      </c>
      <c r="BAP3">
        <v>14</v>
      </c>
      <c r="BAQ3">
        <v>14</v>
      </c>
      <c r="BAR3">
        <v>14</v>
      </c>
      <c r="BAS3">
        <v>14</v>
      </c>
      <c r="BAT3">
        <v>12</v>
      </c>
      <c r="BAU3">
        <v>12</v>
      </c>
      <c r="BAV3">
        <v>10</v>
      </c>
      <c r="BAW3">
        <v>12</v>
      </c>
      <c r="BAX3">
        <v>10</v>
      </c>
      <c r="BAY3">
        <v>8</v>
      </c>
      <c r="BAZ3">
        <v>10</v>
      </c>
      <c r="BBA3">
        <v>10</v>
      </c>
      <c r="BBB3">
        <v>8</v>
      </c>
      <c r="BBC3">
        <v>10</v>
      </c>
      <c r="BBD3">
        <v>8</v>
      </c>
      <c r="BBE3">
        <v>8</v>
      </c>
      <c r="BBF3">
        <v>8</v>
      </c>
      <c r="BBG3">
        <v>10</v>
      </c>
      <c r="BBH3">
        <v>10</v>
      </c>
      <c r="BBI3">
        <v>10</v>
      </c>
      <c r="BBJ3">
        <v>8</v>
      </c>
      <c r="BBK3">
        <v>8</v>
      </c>
      <c r="BBL3">
        <v>8</v>
      </c>
      <c r="BBM3">
        <v>10</v>
      </c>
      <c r="BBN3">
        <v>4</v>
      </c>
      <c r="BBO3">
        <v>4</v>
      </c>
      <c r="BBP3">
        <v>2</v>
      </c>
      <c r="BBQ3">
        <v>8</v>
      </c>
      <c r="BBR3">
        <v>4</v>
      </c>
      <c r="BBS3">
        <v>4</v>
      </c>
      <c r="BBT3">
        <v>2</v>
      </c>
      <c r="BBU3">
        <v>8</v>
      </c>
      <c r="BBV3">
        <v>4</v>
      </c>
      <c r="BBW3">
        <v>2</v>
      </c>
      <c r="BBX3">
        <v>4</v>
      </c>
      <c r="BBY3">
        <v>8</v>
      </c>
      <c r="BBZ3">
        <v>2</v>
      </c>
      <c r="BCA3">
        <v>-2</v>
      </c>
      <c r="BCB3">
        <v>2</v>
      </c>
      <c r="BCC3">
        <v>2</v>
      </c>
      <c r="BCD3">
        <v>2</v>
      </c>
      <c r="BCE3">
        <v>2</v>
      </c>
      <c r="BCF3">
        <v>8</v>
      </c>
      <c r="BCG3">
        <v>2</v>
      </c>
      <c r="BCH3">
        <v>0</v>
      </c>
      <c r="BCI3">
        <v>0</v>
      </c>
      <c r="BCJ3">
        <v>-2</v>
      </c>
      <c r="BCK3">
        <v>2</v>
      </c>
      <c r="BCL3">
        <v>2</v>
      </c>
      <c r="BCM3">
        <v>0</v>
      </c>
      <c r="BCN3">
        <v>0</v>
      </c>
      <c r="BCO3">
        <v>2</v>
      </c>
      <c r="BCP3">
        <v>0</v>
      </c>
      <c r="BCQ3">
        <v>4</v>
      </c>
      <c r="BCR3">
        <v>-2</v>
      </c>
      <c r="BCS3">
        <v>2</v>
      </c>
      <c r="BCT3">
        <v>-2</v>
      </c>
      <c r="BCU3">
        <v>0</v>
      </c>
      <c r="BCV3">
        <v>0</v>
      </c>
      <c r="BCW3">
        <v>2</v>
      </c>
      <c r="BCX3">
        <v>2</v>
      </c>
      <c r="BCY3">
        <v>4</v>
      </c>
      <c r="BCZ3">
        <v>2</v>
      </c>
      <c r="BDA3">
        <v>0</v>
      </c>
      <c r="BDB3">
        <v>0</v>
      </c>
      <c r="BDC3">
        <v>4</v>
      </c>
      <c r="BDD3">
        <v>0</v>
      </c>
      <c r="BDE3">
        <v>0</v>
      </c>
      <c r="BDF3">
        <v>0</v>
      </c>
      <c r="BDG3">
        <v>0</v>
      </c>
      <c r="BDH3">
        <v>0</v>
      </c>
      <c r="BDI3">
        <v>-2</v>
      </c>
      <c r="BDJ3">
        <v>2</v>
      </c>
      <c r="BDK3">
        <v>2</v>
      </c>
      <c r="BDL3">
        <v>-2</v>
      </c>
      <c r="BDM3">
        <v>4</v>
      </c>
      <c r="BDN3">
        <v>2</v>
      </c>
      <c r="BDO3">
        <v>-2</v>
      </c>
      <c r="BDP3">
        <v>2</v>
      </c>
      <c r="BDQ3">
        <v>0</v>
      </c>
      <c r="BDR3">
        <v>4</v>
      </c>
      <c r="BDS3">
        <v>-2</v>
      </c>
      <c r="BDT3">
        <v>2</v>
      </c>
      <c r="BDU3">
        <v>2</v>
      </c>
      <c r="BDV3">
        <v>2</v>
      </c>
      <c r="BDW3">
        <v>2</v>
      </c>
      <c r="BDX3">
        <v>2</v>
      </c>
      <c r="BDY3">
        <v>2</v>
      </c>
      <c r="BDZ3">
        <v>2</v>
      </c>
      <c r="BEA3">
        <v>2</v>
      </c>
      <c r="BEB3">
        <v>-2</v>
      </c>
      <c r="BEC3">
        <v>0</v>
      </c>
      <c r="BED3">
        <v>2</v>
      </c>
      <c r="BEE3">
        <v>2</v>
      </c>
      <c r="BEF3">
        <v>4</v>
      </c>
      <c r="BEG3">
        <v>2</v>
      </c>
      <c r="BEH3">
        <v>4</v>
      </c>
      <c r="BEI3">
        <v>2</v>
      </c>
      <c r="BEJ3">
        <v>2</v>
      </c>
      <c r="BEK3">
        <v>0</v>
      </c>
      <c r="BEL3">
        <v>0</v>
      </c>
      <c r="BEM3">
        <v>0</v>
      </c>
      <c r="BEN3">
        <v>4</v>
      </c>
      <c r="BEO3">
        <v>2</v>
      </c>
      <c r="BEP3">
        <v>4</v>
      </c>
      <c r="BEQ3">
        <v>2</v>
      </c>
      <c r="BER3">
        <v>2</v>
      </c>
      <c r="BES3">
        <v>4</v>
      </c>
      <c r="BET3">
        <v>2</v>
      </c>
      <c r="BEU3">
        <v>0</v>
      </c>
      <c r="BEV3">
        <v>2</v>
      </c>
      <c r="BEW3">
        <v>4</v>
      </c>
      <c r="BEX3">
        <v>0</v>
      </c>
      <c r="BEY3">
        <v>4</v>
      </c>
      <c r="BEZ3">
        <v>2</v>
      </c>
      <c r="BFA3">
        <v>4</v>
      </c>
      <c r="BFB3">
        <v>4</v>
      </c>
      <c r="BFC3">
        <v>4</v>
      </c>
      <c r="BFD3">
        <v>2</v>
      </c>
      <c r="BFE3">
        <v>4</v>
      </c>
      <c r="BFF3">
        <v>8</v>
      </c>
      <c r="BFG3">
        <v>4</v>
      </c>
      <c r="BFH3">
        <v>0</v>
      </c>
      <c r="BFI3">
        <v>8</v>
      </c>
      <c r="BFJ3">
        <v>4</v>
      </c>
      <c r="BFK3">
        <v>8</v>
      </c>
      <c r="BFL3">
        <v>10</v>
      </c>
      <c r="BFM3">
        <v>4</v>
      </c>
      <c r="BFN3">
        <v>4</v>
      </c>
      <c r="BFO3">
        <v>2</v>
      </c>
      <c r="BFP3">
        <v>8</v>
      </c>
      <c r="BFQ3">
        <v>8</v>
      </c>
      <c r="BFR3">
        <v>4</v>
      </c>
      <c r="BFS3">
        <v>2</v>
      </c>
      <c r="BFT3">
        <v>2</v>
      </c>
      <c r="BFU3">
        <v>4</v>
      </c>
      <c r="BFV3">
        <v>8</v>
      </c>
      <c r="BFW3">
        <v>4</v>
      </c>
      <c r="BFX3">
        <v>4</v>
      </c>
      <c r="BFY3">
        <v>4</v>
      </c>
      <c r="BFZ3">
        <v>4</v>
      </c>
      <c r="BGA3">
        <v>2</v>
      </c>
      <c r="BGB3">
        <v>4</v>
      </c>
      <c r="BGC3">
        <v>4</v>
      </c>
      <c r="BGD3">
        <v>8</v>
      </c>
      <c r="BGE3">
        <v>4</v>
      </c>
      <c r="BGF3">
        <v>4</v>
      </c>
      <c r="BGG3">
        <v>2</v>
      </c>
      <c r="BGH3">
        <v>2</v>
      </c>
      <c r="BGI3">
        <v>4</v>
      </c>
      <c r="BGJ3">
        <v>8</v>
      </c>
      <c r="BGK3">
        <v>4</v>
      </c>
      <c r="BGL3">
        <v>8</v>
      </c>
      <c r="BGM3">
        <v>4</v>
      </c>
      <c r="BGN3">
        <v>4</v>
      </c>
      <c r="BGO3">
        <v>2</v>
      </c>
      <c r="BGP3">
        <v>4</v>
      </c>
      <c r="BGQ3">
        <v>4</v>
      </c>
      <c r="BGR3">
        <v>8</v>
      </c>
      <c r="BGS3">
        <v>0</v>
      </c>
      <c r="BGT3">
        <v>8</v>
      </c>
      <c r="BGU3">
        <v>4</v>
      </c>
      <c r="BGV3">
        <v>4</v>
      </c>
      <c r="BGW3">
        <v>8</v>
      </c>
      <c r="BGX3">
        <v>4</v>
      </c>
      <c r="BGY3">
        <v>8</v>
      </c>
      <c r="BGZ3">
        <v>2</v>
      </c>
      <c r="BHA3">
        <v>4</v>
      </c>
      <c r="BHB3">
        <v>2</v>
      </c>
      <c r="BHC3">
        <v>4</v>
      </c>
      <c r="BHD3">
        <v>4</v>
      </c>
      <c r="BHE3">
        <v>4</v>
      </c>
      <c r="BHF3">
        <v>2</v>
      </c>
      <c r="BHG3">
        <v>8</v>
      </c>
      <c r="BHH3">
        <v>4</v>
      </c>
      <c r="BHI3">
        <v>0</v>
      </c>
      <c r="BHJ3">
        <v>2</v>
      </c>
      <c r="BHK3">
        <v>4</v>
      </c>
      <c r="BHL3">
        <v>2</v>
      </c>
      <c r="BHM3">
        <v>4</v>
      </c>
      <c r="BHN3">
        <v>2</v>
      </c>
      <c r="BHO3">
        <v>4</v>
      </c>
      <c r="BHP3">
        <v>2</v>
      </c>
      <c r="BHQ3">
        <v>2</v>
      </c>
      <c r="BHR3">
        <v>4</v>
      </c>
      <c r="BHS3">
        <v>0</v>
      </c>
      <c r="BHT3">
        <v>0</v>
      </c>
      <c r="BHU3">
        <v>8</v>
      </c>
      <c r="BHV3">
        <v>2</v>
      </c>
      <c r="BHW3">
        <v>2</v>
      </c>
      <c r="BHX3">
        <v>2</v>
      </c>
      <c r="BHY3">
        <v>0</v>
      </c>
      <c r="BHZ3">
        <v>2</v>
      </c>
      <c r="BIA3">
        <v>-2</v>
      </c>
      <c r="BIB3">
        <v>2</v>
      </c>
      <c r="BIC3">
        <v>2</v>
      </c>
      <c r="BID3">
        <v>2</v>
      </c>
      <c r="BIE3">
        <v>0</v>
      </c>
      <c r="BIF3">
        <v>0</v>
      </c>
      <c r="BIG3">
        <v>-2</v>
      </c>
      <c r="BIH3">
        <v>0</v>
      </c>
      <c r="BII3">
        <v>-2</v>
      </c>
      <c r="BIJ3">
        <v>-2</v>
      </c>
      <c r="BIK3">
        <v>0</v>
      </c>
      <c r="BIL3">
        <v>-2</v>
      </c>
      <c r="BIM3">
        <v>0</v>
      </c>
      <c r="BIN3">
        <v>-2</v>
      </c>
      <c r="BIO3">
        <v>-2</v>
      </c>
      <c r="BIP3">
        <v>-2</v>
      </c>
      <c r="BIQ3">
        <v>-2</v>
      </c>
      <c r="BIR3">
        <v>-4</v>
      </c>
      <c r="BIS3">
        <v>-2</v>
      </c>
      <c r="BIT3">
        <v>-2</v>
      </c>
      <c r="BIU3">
        <v>-4</v>
      </c>
      <c r="BIV3">
        <v>-2</v>
      </c>
      <c r="BIW3">
        <v>-2</v>
      </c>
      <c r="BIX3">
        <v>-2</v>
      </c>
      <c r="BIY3">
        <v>-2</v>
      </c>
      <c r="BIZ3">
        <v>-4</v>
      </c>
      <c r="BJA3">
        <v>-4</v>
      </c>
      <c r="BJB3">
        <v>-2</v>
      </c>
      <c r="BJC3">
        <v>-6</v>
      </c>
      <c r="BJD3">
        <v>-2</v>
      </c>
      <c r="BJE3">
        <v>-4</v>
      </c>
      <c r="BJF3">
        <v>-2</v>
      </c>
      <c r="BJG3">
        <v>-4</v>
      </c>
      <c r="BJH3">
        <v>-6</v>
      </c>
      <c r="BJI3">
        <v>-4</v>
      </c>
      <c r="BJJ3">
        <v>-6</v>
      </c>
      <c r="BJK3">
        <v>0</v>
      </c>
      <c r="BJL3">
        <v>-4</v>
      </c>
      <c r="BJM3">
        <v>-4</v>
      </c>
      <c r="BJN3">
        <v>-6</v>
      </c>
      <c r="BJO3">
        <v>-8</v>
      </c>
      <c r="BJP3">
        <v>-8</v>
      </c>
      <c r="BJQ3">
        <v>-4</v>
      </c>
      <c r="BJR3">
        <v>-6</v>
      </c>
      <c r="BJS3">
        <v>-8</v>
      </c>
      <c r="BJT3">
        <v>-6</v>
      </c>
      <c r="BJU3">
        <v>-8</v>
      </c>
      <c r="BJV3">
        <v>-8</v>
      </c>
      <c r="BJW3">
        <v>-6</v>
      </c>
      <c r="BJX3">
        <v>-6</v>
      </c>
      <c r="BJY3">
        <v>-8</v>
      </c>
      <c r="BJZ3">
        <v>-6</v>
      </c>
      <c r="BKA3">
        <v>-8</v>
      </c>
      <c r="BKB3">
        <v>-6</v>
      </c>
      <c r="BKC3">
        <v>-6</v>
      </c>
      <c r="BKD3">
        <v>-12</v>
      </c>
      <c r="BKE3">
        <v>-10</v>
      </c>
      <c r="BKF3">
        <v>-8</v>
      </c>
      <c r="BKG3">
        <v>-8</v>
      </c>
      <c r="BKH3">
        <v>-8</v>
      </c>
      <c r="BKI3">
        <v>-10</v>
      </c>
      <c r="BKJ3">
        <v>-10</v>
      </c>
      <c r="BKK3">
        <v>-6</v>
      </c>
      <c r="BKL3">
        <v>-10</v>
      </c>
      <c r="BKM3">
        <v>-10</v>
      </c>
      <c r="BKN3">
        <v>-10</v>
      </c>
      <c r="BKO3">
        <v>-10</v>
      </c>
      <c r="BKP3">
        <v>-8</v>
      </c>
      <c r="BKQ3">
        <v>-12</v>
      </c>
      <c r="BKR3">
        <v>-10</v>
      </c>
      <c r="BKS3">
        <v>-10</v>
      </c>
      <c r="BKT3">
        <v>-10</v>
      </c>
      <c r="BKU3">
        <v>-10</v>
      </c>
      <c r="BKV3">
        <v>-10</v>
      </c>
      <c r="BKW3">
        <v>-10</v>
      </c>
      <c r="BKX3">
        <v>-10</v>
      </c>
      <c r="BKY3">
        <v>-12</v>
      </c>
      <c r="BKZ3">
        <v>-12</v>
      </c>
      <c r="BLA3">
        <v>-10</v>
      </c>
      <c r="BLB3">
        <v>-12</v>
      </c>
      <c r="BLC3">
        <v>-10</v>
      </c>
      <c r="BLD3">
        <v>-10</v>
      </c>
      <c r="BLE3">
        <v>-8</v>
      </c>
      <c r="BLF3">
        <v>-12</v>
      </c>
      <c r="BLG3">
        <v>-12</v>
      </c>
      <c r="BLH3">
        <v>-10</v>
      </c>
      <c r="BLI3">
        <v>-10</v>
      </c>
      <c r="BLJ3">
        <v>-10</v>
      </c>
      <c r="BLK3">
        <v>-8</v>
      </c>
      <c r="BLL3">
        <v>-8</v>
      </c>
      <c r="BLM3">
        <v>-12</v>
      </c>
      <c r="BLN3">
        <v>-12</v>
      </c>
      <c r="BLO3">
        <v>-12</v>
      </c>
      <c r="BLP3">
        <v>-12</v>
      </c>
      <c r="BLQ3">
        <v>-12</v>
      </c>
      <c r="BLR3">
        <v>-10</v>
      </c>
      <c r="BLS3">
        <v>-10</v>
      </c>
      <c r="BLT3">
        <v>-10</v>
      </c>
      <c r="BLU3">
        <v>-12</v>
      </c>
      <c r="BLV3">
        <v>-12</v>
      </c>
      <c r="BLW3">
        <v>-8</v>
      </c>
      <c r="BLX3">
        <v>-10</v>
      </c>
      <c r="BLY3">
        <v>-10</v>
      </c>
      <c r="BLZ3">
        <v>-12</v>
      </c>
      <c r="BMA3">
        <v>-12</v>
      </c>
      <c r="BMB3">
        <v>-12</v>
      </c>
      <c r="BMC3">
        <v>-12</v>
      </c>
      <c r="BMD3">
        <v>-10</v>
      </c>
      <c r="BME3">
        <v>-12</v>
      </c>
      <c r="BMF3">
        <v>-12</v>
      </c>
      <c r="BMG3">
        <v>-10</v>
      </c>
      <c r="BMH3">
        <v>-12</v>
      </c>
      <c r="BMI3">
        <v>-10</v>
      </c>
      <c r="BMJ3">
        <v>-8</v>
      </c>
      <c r="BMK3">
        <v>-8</v>
      </c>
      <c r="BML3">
        <v>-12</v>
      </c>
      <c r="BMM3">
        <v>-8</v>
      </c>
      <c r="BMN3">
        <v>-10</v>
      </c>
      <c r="BMO3">
        <v>-12</v>
      </c>
      <c r="BMP3">
        <v>-8</v>
      </c>
      <c r="BMQ3">
        <v>-8</v>
      </c>
      <c r="BMR3">
        <v>-8</v>
      </c>
      <c r="BMS3">
        <v>-10</v>
      </c>
      <c r="BMT3">
        <v>-8</v>
      </c>
      <c r="BMU3">
        <v>-12</v>
      </c>
      <c r="BMV3">
        <v>-8</v>
      </c>
      <c r="BMW3">
        <v>-12</v>
      </c>
      <c r="BMX3">
        <v>-10</v>
      </c>
      <c r="BMY3">
        <v>-10</v>
      </c>
      <c r="BMZ3">
        <v>-8</v>
      </c>
      <c r="BNA3">
        <v>-6</v>
      </c>
      <c r="BNB3">
        <v>-6</v>
      </c>
      <c r="BNC3">
        <v>-8</v>
      </c>
      <c r="BND3">
        <v>-8</v>
      </c>
      <c r="BNE3">
        <v>-8</v>
      </c>
      <c r="BNF3">
        <v>-6</v>
      </c>
      <c r="BNG3">
        <v>-6</v>
      </c>
      <c r="BNH3">
        <v>-8</v>
      </c>
      <c r="BNI3">
        <v>-8</v>
      </c>
      <c r="BNJ3">
        <v>-6</v>
      </c>
      <c r="BNK3">
        <v>-8</v>
      </c>
      <c r="BNL3">
        <v>-8</v>
      </c>
      <c r="BNM3">
        <v>-4</v>
      </c>
      <c r="BNN3">
        <v>-4</v>
      </c>
      <c r="BNO3">
        <v>-6</v>
      </c>
      <c r="BNP3">
        <v>-8</v>
      </c>
      <c r="BNQ3">
        <v>-4</v>
      </c>
      <c r="BNR3">
        <v>-6</v>
      </c>
      <c r="BNS3">
        <v>-4</v>
      </c>
      <c r="BNT3">
        <v>-6</v>
      </c>
      <c r="BNU3">
        <v>-4</v>
      </c>
      <c r="BNV3">
        <v>-6</v>
      </c>
      <c r="BNW3">
        <v>-2</v>
      </c>
      <c r="BNX3">
        <v>-2</v>
      </c>
      <c r="BNY3">
        <v>-2</v>
      </c>
      <c r="BNZ3">
        <v>-4</v>
      </c>
      <c r="BOA3">
        <v>-2</v>
      </c>
      <c r="BOB3">
        <v>-2</v>
      </c>
      <c r="BOC3">
        <v>-2</v>
      </c>
      <c r="BOD3">
        <v>-4</v>
      </c>
      <c r="BOE3">
        <v>-4</v>
      </c>
      <c r="BOF3">
        <v>0</v>
      </c>
      <c r="BOG3">
        <v>-4</v>
      </c>
      <c r="BOH3">
        <v>-2</v>
      </c>
      <c r="BOI3">
        <v>-2</v>
      </c>
      <c r="BOJ3">
        <v>-4</v>
      </c>
      <c r="BOK3">
        <v>-2</v>
      </c>
      <c r="BOL3">
        <v>0</v>
      </c>
      <c r="BOM3">
        <v>0</v>
      </c>
      <c r="BON3">
        <v>-4</v>
      </c>
      <c r="BOO3">
        <v>-2</v>
      </c>
      <c r="BOP3">
        <v>2</v>
      </c>
      <c r="BOQ3">
        <v>0</v>
      </c>
      <c r="BOR3">
        <v>-2</v>
      </c>
      <c r="BOS3">
        <v>0</v>
      </c>
      <c r="BOT3">
        <v>0</v>
      </c>
      <c r="BOU3">
        <v>0</v>
      </c>
      <c r="BOV3">
        <v>0</v>
      </c>
      <c r="BOW3">
        <v>-2</v>
      </c>
      <c r="BOX3">
        <v>-2</v>
      </c>
      <c r="BOY3">
        <v>-2</v>
      </c>
      <c r="BOZ3">
        <v>2</v>
      </c>
      <c r="BPA3">
        <v>-4</v>
      </c>
      <c r="BPB3">
        <v>-2</v>
      </c>
      <c r="BPC3">
        <v>0</v>
      </c>
      <c r="BPD3">
        <v>0</v>
      </c>
      <c r="BPE3">
        <v>2</v>
      </c>
      <c r="BPF3">
        <v>0</v>
      </c>
      <c r="BPG3">
        <v>4</v>
      </c>
      <c r="BPH3">
        <v>0</v>
      </c>
      <c r="BPI3">
        <v>2</v>
      </c>
      <c r="BPJ3">
        <v>2</v>
      </c>
      <c r="BPK3">
        <v>0</v>
      </c>
      <c r="BPL3">
        <v>4</v>
      </c>
      <c r="BPM3">
        <v>2</v>
      </c>
      <c r="BPN3">
        <v>2</v>
      </c>
      <c r="BPO3">
        <v>4</v>
      </c>
      <c r="BPP3">
        <v>0</v>
      </c>
      <c r="BPQ3">
        <v>2</v>
      </c>
      <c r="BPR3">
        <v>0</v>
      </c>
      <c r="BPS3">
        <v>2</v>
      </c>
      <c r="BPT3">
        <v>2</v>
      </c>
      <c r="BPU3">
        <v>0</v>
      </c>
      <c r="BPV3">
        <v>2</v>
      </c>
      <c r="BPW3">
        <v>-2</v>
      </c>
      <c r="BPX3">
        <v>2</v>
      </c>
      <c r="BPY3">
        <v>2</v>
      </c>
      <c r="BPZ3">
        <v>4</v>
      </c>
      <c r="BQA3">
        <v>0</v>
      </c>
      <c r="BQB3">
        <v>4</v>
      </c>
      <c r="BQC3">
        <v>4</v>
      </c>
      <c r="BQD3">
        <v>2</v>
      </c>
      <c r="BQE3">
        <v>2</v>
      </c>
      <c r="BQF3">
        <v>0</v>
      </c>
      <c r="BQG3">
        <v>4</v>
      </c>
      <c r="BQH3">
        <v>8</v>
      </c>
      <c r="BQI3">
        <v>2</v>
      </c>
      <c r="BQJ3">
        <v>2</v>
      </c>
      <c r="BQK3">
        <v>4</v>
      </c>
      <c r="BQL3">
        <v>4</v>
      </c>
      <c r="BQM3">
        <v>2</v>
      </c>
      <c r="BQN3">
        <v>4</v>
      </c>
      <c r="BQO3">
        <v>4</v>
      </c>
      <c r="BQP3">
        <v>2</v>
      </c>
      <c r="BQQ3">
        <v>2</v>
      </c>
      <c r="BQR3">
        <v>2</v>
      </c>
      <c r="BQS3">
        <v>4</v>
      </c>
      <c r="BQT3">
        <v>0</v>
      </c>
      <c r="BQU3">
        <v>4</v>
      </c>
      <c r="BQV3">
        <v>4</v>
      </c>
      <c r="BQW3">
        <v>2</v>
      </c>
      <c r="BQX3">
        <v>2</v>
      </c>
      <c r="BQY3">
        <v>4</v>
      </c>
      <c r="BQZ3">
        <v>2</v>
      </c>
      <c r="BRA3">
        <v>8</v>
      </c>
      <c r="BRB3">
        <v>0</v>
      </c>
      <c r="BRC3">
        <v>8</v>
      </c>
      <c r="BRD3">
        <v>2</v>
      </c>
      <c r="BRE3">
        <v>2</v>
      </c>
      <c r="BRF3">
        <v>0</v>
      </c>
      <c r="BRG3">
        <v>2</v>
      </c>
      <c r="BRH3">
        <v>8</v>
      </c>
      <c r="BRI3">
        <v>4</v>
      </c>
      <c r="BRJ3">
        <v>4</v>
      </c>
      <c r="BRK3">
        <v>2</v>
      </c>
      <c r="BRL3">
        <v>4</v>
      </c>
      <c r="BRM3">
        <v>2</v>
      </c>
      <c r="BRN3">
        <v>4</v>
      </c>
      <c r="BRO3">
        <v>2</v>
      </c>
      <c r="BRP3">
        <v>2</v>
      </c>
      <c r="BRQ3">
        <v>0</v>
      </c>
      <c r="BRR3">
        <v>4</v>
      </c>
      <c r="BRS3">
        <v>0</v>
      </c>
      <c r="BRT3">
        <v>4</v>
      </c>
      <c r="BRU3">
        <v>2</v>
      </c>
      <c r="BRV3">
        <v>4</v>
      </c>
      <c r="BRW3">
        <v>2</v>
      </c>
      <c r="BRX3">
        <v>2</v>
      </c>
      <c r="BRY3">
        <v>2</v>
      </c>
      <c r="BRZ3">
        <v>-2</v>
      </c>
      <c r="BSA3">
        <v>0</v>
      </c>
      <c r="BSB3">
        <v>4</v>
      </c>
      <c r="BSC3">
        <v>2</v>
      </c>
      <c r="BSD3">
        <v>2</v>
      </c>
      <c r="BSE3">
        <v>0</v>
      </c>
      <c r="BSF3">
        <v>2</v>
      </c>
      <c r="BSG3">
        <v>2</v>
      </c>
      <c r="BSH3">
        <v>0</v>
      </c>
      <c r="BSI3">
        <v>2</v>
      </c>
      <c r="BSJ3">
        <v>-2</v>
      </c>
      <c r="BSK3">
        <v>0</v>
      </c>
      <c r="BSL3">
        <v>2</v>
      </c>
      <c r="BSM3">
        <v>0</v>
      </c>
      <c r="BSN3">
        <v>4</v>
      </c>
      <c r="BSO3">
        <v>0</v>
      </c>
      <c r="BSP3">
        <v>2</v>
      </c>
      <c r="BSQ3">
        <v>0</v>
      </c>
      <c r="BSR3">
        <v>2</v>
      </c>
      <c r="BSS3">
        <v>-2</v>
      </c>
      <c r="BST3">
        <v>0</v>
      </c>
      <c r="BSU3">
        <v>0</v>
      </c>
      <c r="BSV3">
        <v>0</v>
      </c>
      <c r="BSW3">
        <v>0</v>
      </c>
      <c r="BSX3">
        <v>-2</v>
      </c>
      <c r="BSY3">
        <v>-2</v>
      </c>
      <c r="BSZ3">
        <v>2</v>
      </c>
      <c r="BTA3">
        <v>0</v>
      </c>
      <c r="BTB3">
        <v>0</v>
      </c>
      <c r="BTC3">
        <v>0</v>
      </c>
      <c r="BTD3">
        <v>0</v>
      </c>
      <c r="BTE3">
        <v>2</v>
      </c>
      <c r="BTF3">
        <v>-2</v>
      </c>
      <c r="BTG3">
        <v>2</v>
      </c>
      <c r="BTH3">
        <v>0</v>
      </c>
      <c r="BTI3">
        <v>2</v>
      </c>
      <c r="BTJ3">
        <v>0</v>
      </c>
      <c r="BTK3">
        <v>2</v>
      </c>
      <c r="BTL3">
        <v>0</v>
      </c>
      <c r="BTM3">
        <v>0</v>
      </c>
      <c r="BTN3">
        <v>0</v>
      </c>
      <c r="BTO3">
        <v>0</v>
      </c>
      <c r="BTP3">
        <v>0</v>
      </c>
      <c r="BTQ3">
        <v>0</v>
      </c>
      <c r="BTR3">
        <v>0</v>
      </c>
      <c r="BTS3">
        <v>2</v>
      </c>
      <c r="BTT3">
        <v>2</v>
      </c>
      <c r="BTU3">
        <v>2</v>
      </c>
      <c r="BTV3">
        <v>-2</v>
      </c>
      <c r="BTW3">
        <v>2</v>
      </c>
      <c r="BTX3">
        <v>4</v>
      </c>
      <c r="BTY3">
        <v>0</v>
      </c>
      <c r="BTZ3">
        <v>-2</v>
      </c>
      <c r="BUA3">
        <v>-2</v>
      </c>
      <c r="BUB3">
        <v>0</v>
      </c>
      <c r="BUC3">
        <v>0</v>
      </c>
      <c r="BUD3">
        <v>0</v>
      </c>
      <c r="BUE3">
        <v>0</v>
      </c>
      <c r="BUF3">
        <v>2</v>
      </c>
      <c r="BUG3">
        <v>0</v>
      </c>
      <c r="BUH3">
        <v>-2</v>
      </c>
      <c r="BUI3">
        <v>-2</v>
      </c>
      <c r="BUJ3">
        <v>2</v>
      </c>
      <c r="BUK3">
        <v>-2</v>
      </c>
      <c r="BUL3">
        <v>2</v>
      </c>
      <c r="BUM3">
        <v>2</v>
      </c>
      <c r="BUN3">
        <v>0</v>
      </c>
      <c r="BUO3">
        <v>4</v>
      </c>
      <c r="BUP3">
        <v>0</v>
      </c>
      <c r="BUQ3">
        <v>2</v>
      </c>
      <c r="BUR3">
        <v>2</v>
      </c>
      <c r="BUS3">
        <v>2</v>
      </c>
      <c r="BUT3">
        <v>0</v>
      </c>
      <c r="BUU3">
        <v>2</v>
      </c>
      <c r="BUV3">
        <v>2</v>
      </c>
      <c r="BUW3">
        <v>2</v>
      </c>
      <c r="BUX3">
        <v>2</v>
      </c>
      <c r="BUY3">
        <v>2</v>
      </c>
      <c r="BUZ3">
        <v>4</v>
      </c>
      <c r="BVA3">
        <v>2</v>
      </c>
      <c r="BVB3">
        <v>2</v>
      </c>
      <c r="BVC3">
        <v>2</v>
      </c>
      <c r="BVD3">
        <v>2</v>
      </c>
      <c r="BVE3">
        <v>2</v>
      </c>
      <c r="BVF3">
        <v>2</v>
      </c>
      <c r="BVG3">
        <v>4</v>
      </c>
      <c r="BVH3">
        <v>4</v>
      </c>
      <c r="BVI3">
        <v>0</v>
      </c>
      <c r="BVJ3">
        <v>2</v>
      </c>
      <c r="BVK3">
        <v>2</v>
      </c>
      <c r="BVL3">
        <v>8</v>
      </c>
      <c r="BVM3">
        <v>8</v>
      </c>
      <c r="BVN3">
        <v>8</v>
      </c>
      <c r="BVO3">
        <v>2</v>
      </c>
      <c r="BVP3">
        <v>8</v>
      </c>
      <c r="BVQ3">
        <v>4</v>
      </c>
      <c r="BVR3">
        <v>8</v>
      </c>
      <c r="BVS3">
        <v>0</v>
      </c>
      <c r="BVT3">
        <v>8</v>
      </c>
      <c r="BVU3">
        <v>8</v>
      </c>
      <c r="BVV3">
        <v>8</v>
      </c>
      <c r="BVW3">
        <v>10</v>
      </c>
      <c r="BVX3">
        <v>4</v>
      </c>
      <c r="BVY3">
        <v>4</v>
      </c>
      <c r="BVZ3">
        <v>8</v>
      </c>
      <c r="BWA3">
        <v>4</v>
      </c>
      <c r="BWB3">
        <v>10</v>
      </c>
      <c r="BWC3">
        <v>8</v>
      </c>
      <c r="BWD3">
        <v>8</v>
      </c>
      <c r="BWE3">
        <v>10</v>
      </c>
      <c r="BWF3">
        <v>10</v>
      </c>
      <c r="BWG3">
        <v>8</v>
      </c>
      <c r="BWH3">
        <v>8</v>
      </c>
      <c r="BWI3">
        <v>10</v>
      </c>
      <c r="BWJ3">
        <v>12</v>
      </c>
      <c r="BWK3">
        <v>10</v>
      </c>
      <c r="BWL3">
        <v>10</v>
      </c>
      <c r="BWM3">
        <v>2</v>
      </c>
      <c r="BWN3">
        <v>10</v>
      </c>
      <c r="BWO3">
        <v>10</v>
      </c>
      <c r="BWP3">
        <v>10</v>
      </c>
      <c r="BWQ3">
        <v>10</v>
      </c>
      <c r="BWR3">
        <v>12</v>
      </c>
      <c r="BWS3">
        <v>14</v>
      </c>
      <c r="BWT3">
        <v>12</v>
      </c>
      <c r="BWU3">
        <v>12</v>
      </c>
      <c r="BWV3">
        <v>8</v>
      </c>
      <c r="BWW3">
        <v>10</v>
      </c>
      <c r="BWX3">
        <v>12</v>
      </c>
      <c r="BWY3">
        <v>12</v>
      </c>
      <c r="BWZ3">
        <v>12</v>
      </c>
      <c r="BXA3">
        <v>14</v>
      </c>
      <c r="BXB3">
        <v>14</v>
      </c>
      <c r="BXC3">
        <v>12</v>
      </c>
      <c r="BXD3">
        <v>12</v>
      </c>
      <c r="BXE3">
        <v>16</v>
      </c>
      <c r="BXF3">
        <v>16</v>
      </c>
      <c r="BXG3">
        <v>14</v>
      </c>
      <c r="BXH3">
        <v>12</v>
      </c>
      <c r="BXI3">
        <v>14</v>
      </c>
      <c r="BXJ3">
        <v>14</v>
      </c>
      <c r="BXK3">
        <v>14</v>
      </c>
      <c r="BXL3">
        <v>14</v>
      </c>
      <c r="BXM3">
        <v>14</v>
      </c>
      <c r="BXN3">
        <v>14</v>
      </c>
      <c r="BXO3">
        <v>14</v>
      </c>
      <c r="BXP3">
        <v>18</v>
      </c>
      <c r="BXQ3">
        <v>12</v>
      </c>
      <c r="BXR3">
        <v>16</v>
      </c>
      <c r="BXS3">
        <v>16</v>
      </c>
      <c r="BXT3">
        <v>14</v>
      </c>
      <c r="BXU3">
        <v>14</v>
      </c>
      <c r="BXV3">
        <v>14</v>
      </c>
      <c r="BXW3">
        <v>16</v>
      </c>
      <c r="BXX3">
        <v>14</v>
      </c>
      <c r="BXY3">
        <v>16</v>
      </c>
      <c r="BXZ3">
        <v>16</v>
      </c>
      <c r="BYA3">
        <v>18</v>
      </c>
      <c r="BYB3">
        <v>16</v>
      </c>
      <c r="BYC3">
        <v>14</v>
      </c>
      <c r="BYD3">
        <v>18</v>
      </c>
      <c r="BYE3">
        <v>20</v>
      </c>
      <c r="BYF3">
        <v>16</v>
      </c>
      <c r="BYG3">
        <v>20</v>
      </c>
      <c r="BYH3">
        <v>16</v>
      </c>
      <c r="BYI3">
        <v>18</v>
      </c>
      <c r="BYJ3">
        <v>18</v>
      </c>
      <c r="BYK3">
        <v>16</v>
      </c>
      <c r="BYL3">
        <v>16</v>
      </c>
      <c r="BYM3">
        <v>18</v>
      </c>
      <c r="BYN3">
        <v>20</v>
      </c>
      <c r="BYO3">
        <v>18</v>
      </c>
      <c r="BYP3">
        <v>18</v>
      </c>
      <c r="BYQ3">
        <v>22</v>
      </c>
      <c r="BYR3">
        <v>18</v>
      </c>
      <c r="BYS3">
        <v>18</v>
      </c>
      <c r="BYT3">
        <v>20</v>
      </c>
      <c r="BYU3">
        <v>18</v>
      </c>
      <c r="BYV3">
        <v>16</v>
      </c>
      <c r="BYW3">
        <v>20</v>
      </c>
      <c r="BYX3">
        <v>16</v>
      </c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>
        <v>0</v>
      </c>
      <c r="CQI3">
        <v>0</v>
      </c>
      <c r="CQJ3">
        <v>-2</v>
      </c>
      <c r="CQK3">
        <v>-2</v>
      </c>
      <c r="CQL3">
        <v>0</v>
      </c>
      <c r="CQM3">
        <v>0</v>
      </c>
      <c r="CQN3">
        <v>2</v>
      </c>
      <c r="CQO3">
        <v>0</v>
      </c>
      <c r="CQP3">
        <v>0</v>
      </c>
      <c r="CQQ3">
        <v>0</v>
      </c>
      <c r="CQR3">
        <v>0</v>
      </c>
      <c r="CQS3">
        <v>2</v>
      </c>
      <c r="CQT3">
        <v>-2</v>
      </c>
      <c r="CQU3">
        <v>2</v>
      </c>
      <c r="CQV3">
        <v>0</v>
      </c>
      <c r="CQW3">
        <v>0</v>
      </c>
      <c r="CQX3">
        <v>0</v>
      </c>
      <c r="CQY3">
        <v>0</v>
      </c>
      <c r="CQZ3">
        <v>-2</v>
      </c>
      <c r="CRA3">
        <v>0</v>
      </c>
      <c r="CRB3">
        <v>-2</v>
      </c>
      <c r="CRC3">
        <v>0</v>
      </c>
      <c r="CRD3">
        <v>0</v>
      </c>
      <c r="CRE3">
        <v>0</v>
      </c>
      <c r="CRF3">
        <v>0</v>
      </c>
      <c r="CRG3">
        <v>2</v>
      </c>
      <c r="CRH3">
        <v>0</v>
      </c>
    </row>
    <row r="4" spans="2:2526" x14ac:dyDescent="0.45">
      <c r="B4" t="s">
        <v>62</v>
      </c>
      <c r="C4"/>
      <c r="D4"/>
      <c r="E4"/>
      <c r="F4"/>
      <c r="G4"/>
      <c r="H4"/>
      <c r="I4"/>
      <c r="J4"/>
      <c r="K4"/>
      <c r="L4"/>
      <c r="M4" t="s">
        <v>67</v>
      </c>
      <c r="N4" t="s">
        <v>38</v>
      </c>
      <c r="O4" t="s">
        <v>73</v>
      </c>
      <c r="P4" t="s">
        <v>75</v>
      </c>
      <c r="Q4" t="s">
        <v>11</v>
      </c>
      <c r="R4" t="s">
        <v>11</v>
      </c>
      <c r="S4"/>
      <c r="T4"/>
      <c r="U4"/>
      <c r="V4"/>
      <c r="W4"/>
      <c r="X4"/>
      <c r="Y4"/>
      <c r="Z4"/>
      <c r="AA4">
        <v>8</v>
      </c>
      <c r="AB4">
        <v>4</v>
      </c>
      <c r="AC4">
        <v>0</v>
      </c>
      <c r="AD4">
        <v>2</v>
      </c>
      <c r="AE4">
        <v>2</v>
      </c>
      <c r="AF4">
        <v>0</v>
      </c>
      <c r="AG4">
        <v>4</v>
      </c>
      <c r="AH4">
        <v>2</v>
      </c>
      <c r="AI4">
        <v>4</v>
      </c>
      <c r="AJ4">
        <v>4</v>
      </c>
      <c r="AK4">
        <v>2</v>
      </c>
      <c r="AL4">
        <v>8</v>
      </c>
      <c r="AM4">
        <v>8</v>
      </c>
      <c r="AN4">
        <v>4</v>
      </c>
      <c r="AO4">
        <v>4</v>
      </c>
      <c r="AP4">
        <v>4</v>
      </c>
      <c r="AQ4">
        <v>2</v>
      </c>
      <c r="AR4">
        <v>4</v>
      </c>
      <c r="AS4">
        <v>2</v>
      </c>
      <c r="AT4">
        <v>4</v>
      </c>
      <c r="AU4">
        <v>2</v>
      </c>
      <c r="AV4">
        <v>4</v>
      </c>
      <c r="AW4">
        <v>0</v>
      </c>
      <c r="AX4">
        <v>4</v>
      </c>
      <c r="AY4">
        <v>2</v>
      </c>
      <c r="AZ4">
        <v>2</v>
      </c>
      <c r="BA4">
        <v>2</v>
      </c>
      <c r="BB4">
        <v>0</v>
      </c>
      <c r="BC4">
        <v>4</v>
      </c>
      <c r="BD4">
        <v>2</v>
      </c>
      <c r="BE4">
        <v>4</v>
      </c>
      <c r="BF4">
        <v>2</v>
      </c>
      <c r="BG4">
        <v>2</v>
      </c>
      <c r="BH4">
        <v>2</v>
      </c>
      <c r="BI4">
        <v>2</v>
      </c>
      <c r="BJ4">
        <v>0</v>
      </c>
      <c r="BK4">
        <v>4</v>
      </c>
      <c r="BL4">
        <v>2</v>
      </c>
      <c r="BM4">
        <v>4</v>
      </c>
      <c r="BN4">
        <v>2</v>
      </c>
      <c r="BO4">
        <v>4</v>
      </c>
      <c r="BP4">
        <v>4</v>
      </c>
      <c r="BQ4">
        <v>2</v>
      </c>
      <c r="BR4">
        <v>8</v>
      </c>
      <c r="BS4">
        <v>2</v>
      </c>
      <c r="BT4">
        <v>4</v>
      </c>
      <c r="BU4">
        <v>4</v>
      </c>
      <c r="BV4">
        <v>4</v>
      </c>
      <c r="BW4">
        <v>2</v>
      </c>
      <c r="BX4">
        <v>2</v>
      </c>
      <c r="BY4">
        <v>8</v>
      </c>
      <c r="BZ4">
        <v>2</v>
      </c>
      <c r="CA4">
        <v>8</v>
      </c>
      <c r="CB4">
        <v>4</v>
      </c>
      <c r="CC4">
        <v>4</v>
      </c>
      <c r="CD4">
        <v>-2</v>
      </c>
      <c r="CE4">
        <v>0</v>
      </c>
      <c r="CF4">
        <v>8</v>
      </c>
      <c r="CG4">
        <v>4</v>
      </c>
      <c r="CH4">
        <v>8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4</v>
      </c>
      <c r="CP4">
        <v>0</v>
      </c>
      <c r="CQ4">
        <v>4</v>
      </c>
      <c r="CR4">
        <v>8</v>
      </c>
      <c r="CS4">
        <v>4</v>
      </c>
      <c r="CT4">
        <v>2</v>
      </c>
      <c r="CU4">
        <v>8</v>
      </c>
      <c r="CV4">
        <v>2</v>
      </c>
      <c r="CW4">
        <v>2</v>
      </c>
      <c r="CX4">
        <v>4</v>
      </c>
      <c r="CY4">
        <v>4</v>
      </c>
      <c r="CZ4">
        <v>4</v>
      </c>
      <c r="DA4">
        <v>4</v>
      </c>
      <c r="DB4">
        <v>2</v>
      </c>
      <c r="DC4">
        <v>4</v>
      </c>
      <c r="DD4">
        <v>8</v>
      </c>
      <c r="DE4">
        <v>2</v>
      </c>
      <c r="DF4">
        <v>0</v>
      </c>
      <c r="DG4">
        <v>4</v>
      </c>
      <c r="DH4">
        <v>4</v>
      </c>
      <c r="DI4">
        <v>4</v>
      </c>
      <c r="DJ4">
        <v>4</v>
      </c>
      <c r="DK4">
        <v>4</v>
      </c>
      <c r="DL4">
        <v>2</v>
      </c>
      <c r="DM4">
        <v>4</v>
      </c>
      <c r="DN4">
        <v>4</v>
      </c>
      <c r="DO4">
        <v>2</v>
      </c>
      <c r="DP4">
        <v>2</v>
      </c>
      <c r="DQ4">
        <v>2</v>
      </c>
      <c r="DR4">
        <v>8</v>
      </c>
      <c r="DS4">
        <v>4</v>
      </c>
      <c r="DT4">
        <v>4</v>
      </c>
      <c r="DU4">
        <v>4</v>
      </c>
      <c r="DV4">
        <v>4</v>
      </c>
      <c r="DW4">
        <v>8</v>
      </c>
      <c r="DX4">
        <v>10</v>
      </c>
      <c r="DY4">
        <v>4</v>
      </c>
      <c r="DZ4">
        <v>4</v>
      </c>
      <c r="EA4">
        <v>4</v>
      </c>
      <c r="EB4">
        <v>12</v>
      </c>
      <c r="EC4">
        <v>4</v>
      </c>
      <c r="ED4">
        <v>4</v>
      </c>
      <c r="EE4">
        <v>4</v>
      </c>
      <c r="EF4">
        <v>4</v>
      </c>
      <c r="EG4">
        <v>4</v>
      </c>
      <c r="EH4">
        <v>2</v>
      </c>
      <c r="EI4">
        <v>8</v>
      </c>
      <c r="EJ4">
        <v>8</v>
      </c>
      <c r="EK4">
        <v>8</v>
      </c>
      <c r="EL4">
        <v>12</v>
      </c>
      <c r="EM4">
        <v>8</v>
      </c>
      <c r="EN4">
        <v>8</v>
      </c>
      <c r="EO4">
        <v>8</v>
      </c>
      <c r="EP4">
        <v>10</v>
      </c>
      <c r="EQ4">
        <v>10</v>
      </c>
      <c r="ER4">
        <v>10</v>
      </c>
      <c r="ES4">
        <v>14</v>
      </c>
      <c r="ET4">
        <v>12</v>
      </c>
      <c r="EU4">
        <v>12</v>
      </c>
      <c r="EV4">
        <v>12</v>
      </c>
      <c r="EW4">
        <v>8</v>
      </c>
      <c r="EX4">
        <v>14</v>
      </c>
      <c r="EY4">
        <v>12</v>
      </c>
      <c r="EZ4">
        <v>14</v>
      </c>
      <c r="FA4">
        <v>14</v>
      </c>
      <c r="FB4">
        <v>12</v>
      </c>
      <c r="FC4">
        <v>14</v>
      </c>
      <c r="FD4">
        <v>16</v>
      </c>
      <c r="FE4">
        <v>14</v>
      </c>
      <c r="FF4">
        <v>14</v>
      </c>
      <c r="FG4">
        <v>16</v>
      </c>
      <c r="FH4">
        <v>16</v>
      </c>
      <c r="FI4">
        <v>14</v>
      </c>
      <c r="FJ4">
        <v>18</v>
      </c>
      <c r="FK4">
        <v>18</v>
      </c>
      <c r="FL4">
        <v>18</v>
      </c>
      <c r="FM4">
        <v>20</v>
      </c>
      <c r="FN4">
        <v>18</v>
      </c>
      <c r="FO4">
        <v>22</v>
      </c>
      <c r="FP4">
        <v>18</v>
      </c>
      <c r="FQ4">
        <v>16</v>
      </c>
      <c r="FR4">
        <v>18</v>
      </c>
      <c r="FS4">
        <v>20</v>
      </c>
      <c r="FT4">
        <v>20</v>
      </c>
      <c r="FU4">
        <v>22</v>
      </c>
      <c r="FV4">
        <v>24</v>
      </c>
      <c r="FW4">
        <v>22</v>
      </c>
      <c r="FX4">
        <v>24</v>
      </c>
      <c r="FY4">
        <v>22</v>
      </c>
      <c r="FZ4">
        <v>22</v>
      </c>
      <c r="GA4">
        <v>22</v>
      </c>
      <c r="GB4">
        <v>24</v>
      </c>
      <c r="GC4">
        <v>24</v>
      </c>
      <c r="GD4">
        <v>26</v>
      </c>
      <c r="GE4">
        <v>26</v>
      </c>
      <c r="GF4">
        <v>26</v>
      </c>
      <c r="GG4">
        <v>24</v>
      </c>
      <c r="GH4">
        <v>28</v>
      </c>
      <c r="GI4">
        <v>28</v>
      </c>
      <c r="GJ4">
        <v>30</v>
      </c>
      <c r="GK4">
        <v>30</v>
      </c>
      <c r="GL4">
        <v>36</v>
      </c>
      <c r="GM4">
        <v>28</v>
      </c>
      <c r="GN4">
        <v>30</v>
      </c>
      <c r="GO4">
        <v>34</v>
      </c>
      <c r="GP4">
        <v>30</v>
      </c>
      <c r="GQ4">
        <v>34</v>
      </c>
      <c r="GR4">
        <v>34</v>
      </c>
      <c r="GS4">
        <v>36</v>
      </c>
      <c r="GT4">
        <v>38</v>
      </c>
      <c r="GU4">
        <v>36</v>
      </c>
      <c r="GV4">
        <v>38</v>
      </c>
      <c r="GW4">
        <v>38</v>
      </c>
      <c r="GX4">
        <v>38</v>
      </c>
      <c r="GY4">
        <v>38</v>
      </c>
      <c r="GZ4">
        <v>40</v>
      </c>
      <c r="HA4">
        <v>42</v>
      </c>
      <c r="HB4">
        <v>42</v>
      </c>
      <c r="HC4">
        <v>44</v>
      </c>
      <c r="HD4">
        <v>44</v>
      </c>
      <c r="HE4">
        <v>42</v>
      </c>
      <c r="HF4">
        <v>44</v>
      </c>
      <c r="HG4">
        <v>46</v>
      </c>
      <c r="HH4">
        <v>46</v>
      </c>
      <c r="HI4">
        <v>44</v>
      </c>
      <c r="HJ4">
        <v>50</v>
      </c>
      <c r="HK4">
        <v>50</v>
      </c>
      <c r="HL4">
        <v>48</v>
      </c>
      <c r="HM4">
        <v>50</v>
      </c>
      <c r="HN4">
        <v>48</v>
      </c>
      <c r="HO4">
        <v>48</v>
      </c>
      <c r="HP4">
        <v>50</v>
      </c>
      <c r="HQ4">
        <v>50</v>
      </c>
      <c r="HR4">
        <v>52</v>
      </c>
      <c r="HS4">
        <v>52</v>
      </c>
      <c r="HT4">
        <v>50</v>
      </c>
      <c r="HU4">
        <v>50</v>
      </c>
      <c r="HV4">
        <v>54</v>
      </c>
      <c r="HW4">
        <v>58</v>
      </c>
      <c r="HX4">
        <v>54</v>
      </c>
      <c r="HY4">
        <v>54</v>
      </c>
      <c r="HZ4">
        <v>60</v>
      </c>
      <c r="IA4">
        <v>58</v>
      </c>
      <c r="IB4">
        <v>60</v>
      </c>
      <c r="IC4">
        <v>58</v>
      </c>
      <c r="ID4">
        <v>60</v>
      </c>
      <c r="IE4">
        <v>60</v>
      </c>
      <c r="IF4">
        <v>60</v>
      </c>
      <c r="IG4">
        <v>62</v>
      </c>
      <c r="IH4">
        <v>64</v>
      </c>
      <c r="II4">
        <v>62</v>
      </c>
      <c r="IJ4">
        <v>64</v>
      </c>
      <c r="IK4">
        <v>66</v>
      </c>
      <c r="IL4">
        <v>66</v>
      </c>
      <c r="IM4">
        <v>66</v>
      </c>
      <c r="IN4">
        <v>64</v>
      </c>
      <c r="IO4">
        <v>70</v>
      </c>
      <c r="IP4">
        <v>68</v>
      </c>
      <c r="IQ4">
        <v>68</v>
      </c>
      <c r="IR4">
        <v>68</v>
      </c>
      <c r="IS4">
        <v>68</v>
      </c>
      <c r="IT4">
        <v>70</v>
      </c>
      <c r="IU4">
        <v>74</v>
      </c>
      <c r="IV4">
        <v>70</v>
      </c>
      <c r="IW4">
        <v>74</v>
      </c>
      <c r="IX4">
        <v>70</v>
      </c>
      <c r="IY4">
        <v>72</v>
      </c>
      <c r="IZ4">
        <v>76</v>
      </c>
      <c r="JA4">
        <v>76</v>
      </c>
      <c r="JB4">
        <v>78</v>
      </c>
      <c r="JC4">
        <v>82</v>
      </c>
      <c r="JD4">
        <v>78</v>
      </c>
      <c r="JE4">
        <v>82</v>
      </c>
      <c r="JF4">
        <v>78</v>
      </c>
      <c r="JG4">
        <v>82</v>
      </c>
      <c r="JH4">
        <v>82</v>
      </c>
      <c r="JI4">
        <v>84</v>
      </c>
      <c r="JJ4">
        <v>86</v>
      </c>
      <c r="JK4">
        <v>84</v>
      </c>
      <c r="JL4">
        <v>88</v>
      </c>
      <c r="JM4">
        <v>84</v>
      </c>
      <c r="JN4">
        <v>86</v>
      </c>
      <c r="JO4">
        <v>84</v>
      </c>
      <c r="JP4">
        <v>84</v>
      </c>
      <c r="JQ4">
        <v>88</v>
      </c>
      <c r="JR4">
        <v>92</v>
      </c>
      <c r="JS4">
        <v>90</v>
      </c>
      <c r="JT4">
        <v>90</v>
      </c>
      <c r="JU4">
        <v>90</v>
      </c>
      <c r="JV4">
        <v>92</v>
      </c>
      <c r="JW4">
        <v>90</v>
      </c>
      <c r="JX4">
        <v>90</v>
      </c>
      <c r="JY4">
        <v>94</v>
      </c>
      <c r="JZ4">
        <v>92</v>
      </c>
      <c r="KA4">
        <v>92</v>
      </c>
      <c r="KB4">
        <v>94</v>
      </c>
      <c r="KC4">
        <v>94</v>
      </c>
      <c r="KD4">
        <v>96</v>
      </c>
      <c r="KE4">
        <v>96</v>
      </c>
      <c r="KF4">
        <v>96</v>
      </c>
      <c r="KG4">
        <v>100</v>
      </c>
      <c r="KH4">
        <v>98</v>
      </c>
      <c r="KI4">
        <v>98</v>
      </c>
      <c r="KJ4">
        <v>102</v>
      </c>
      <c r="KK4">
        <v>98</v>
      </c>
      <c r="KL4">
        <v>102</v>
      </c>
      <c r="KM4">
        <v>100</v>
      </c>
      <c r="KN4">
        <v>102</v>
      </c>
      <c r="KO4">
        <v>106</v>
      </c>
      <c r="KP4">
        <v>106</v>
      </c>
      <c r="KQ4">
        <v>102</v>
      </c>
      <c r="KR4">
        <v>102</v>
      </c>
      <c r="KS4">
        <v>108</v>
      </c>
      <c r="KT4">
        <v>110</v>
      </c>
      <c r="KU4">
        <v>108</v>
      </c>
      <c r="KV4">
        <v>110</v>
      </c>
      <c r="KW4">
        <v>108</v>
      </c>
      <c r="KX4">
        <v>110</v>
      </c>
      <c r="KY4">
        <v>112</v>
      </c>
      <c r="KZ4">
        <v>110</v>
      </c>
      <c r="LA4">
        <v>110</v>
      </c>
      <c r="LB4">
        <v>112</v>
      </c>
      <c r="LC4">
        <v>110</v>
      </c>
      <c r="LD4">
        <v>114</v>
      </c>
      <c r="LE4">
        <v>114</v>
      </c>
      <c r="LF4">
        <v>112</v>
      </c>
      <c r="LG4">
        <v>116</v>
      </c>
      <c r="LH4">
        <v>110</v>
      </c>
      <c r="LI4">
        <v>114</v>
      </c>
      <c r="LJ4">
        <v>114</v>
      </c>
      <c r="LK4">
        <v>116</v>
      </c>
      <c r="LL4">
        <v>116</v>
      </c>
      <c r="LM4">
        <v>118</v>
      </c>
      <c r="LN4">
        <v>114</v>
      </c>
      <c r="LO4">
        <v>120</v>
      </c>
      <c r="LP4">
        <v>118</v>
      </c>
      <c r="LQ4">
        <v>120</v>
      </c>
      <c r="LR4">
        <v>118</v>
      </c>
      <c r="LS4">
        <v>120</v>
      </c>
      <c r="LT4">
        <v>120</v>
      </c>
      <c r="LU4">
        <v>120</v>
      </c>
      <c r="LV4">
        <v>122</v>
      </c>
      <c r="LW4">
        <v>122</v>
      </c>
      <c r="LX4">
        <v>122</v>
      </c>
      <c r="LY4">
        <v>126</v>
      </c>
      <c r="LZ4">
        <v>122</v>
      </c>
      <c r="MA4">
        <v>126</v>
      </c>
      <c r="MB4">
        <v>124</v>
      </c>
      <c r="MC4">
        <v>124</v>
      </c>
      <c r="MD4">
        <v>126</v>
      </c>
      <c r="ME4">
        <v>128</v>
      </c>
      <c r="MF4">
        <v>126</v>
      </c>
      <c r="MG4">
        <v>126</v>
      </c>
      <c r="MH4">
        <v>124</v>
      </c>
      <c r="MI4">
        <v>132</v>
      </c>
      <c r="MJ4">
        <v>126</v>
      </c>
      <c r="MK4">
        <v>126</v>
      </c>
      <c r="ML4">
        <v>132</v>
      </c>
      <c r="MM4">
        <v>132</v>
      </c>
      <c r="MN4">
        <v>128</v>
      </c>
      <c r="MO4">
        <v>132</v>
      </c>
      <c r="MP4">
        <v>134</v>
      </c>
      <c r="MQ4">
        <v>134</v>
      </c>
      <c r="MR4">
        <v>132</v>
      </c>
      <c r="MS4">
        <v>132</v>
      </c>
      <c r="MT4">
        <v>132</v>
      </c>
      <c r="MU4">
        <v>136</v>
      </c>
      <c r="MV4">
        <v>136</v>
      </c>
      <c r="MW4">
        <v>136</v>
      </c>
      <c r="MX4">
        <v>136</v>
      </c>
      <c r="MY4">
        <v>134</v>
      </c>
      <c r="MZ4">
        <v>134</v>
      </c>
      <c r="NA4">
        <v>134</v>
      </c>
      <c r="NB4">
        <v>134</v>
      </c>
      <c r="NC4">
        <v>138</v>
      </c>
      <c r="ND4">
        <v>138</v>
      </c>
      <c r="NE4">
        <v>136</v>
      </c>
      <c r="NF4">
        <v>138</v>
      </c>
      <c r="NG4">
        <v>140</v>
      </c>
      <c r="NH4">
        <v>138</v>
      </c>
      <c r="NI4">
        <v>138</v>
      </c>
      <c r="NJ4">
        <v>140</v>
      </c>
      <c r="NK4">
        <v>140</v>
      </c>
      <c r="NL4">
        <v>140</v>
      </c>
      <c r="NM4">
        <v>140</v>
      </c>
      <c r="NN4">
        <v>140</v>
      </c>
      <c r="NO4">
        <v>140</v>
      </c>
      <c r="NP4">
        <v>142</v>
      </c>
      <c r="NQ4">
        <v>144</v>
      </c>
      <c r="NR4">
        <v>144</v>
      </c>
      <c r="NS4">
        <v>144</v>
      </c>
      <c r="NT4">
        <v>142</v>
      </c>
      <c r="NU4">
        <v>142</v>
      </c>
      <c r="NV4">
        <v>140</v>
      </c>
      <c r="NW4">
        <v>142</v>
      </c>
      <c r="NX4">
        <v>144</v>
      </c>
      <c r="NY4">
        <v>142</v>
      </c>
      <c r="NZ4">
        <v>144</v>
      </c>
      <c r="OA4">
        <v>142</v>
      </c>
      <c r="OB4">
        <v>144</v>
      </c>
      <c r="OC4">
        <v>146</v>
      </c>
      <c r="OD4">
        <v>146</v>
      </c>
      <c r="OE4">
        <v>146</v>
      </c>
      <c r="OF4">
        <v>144</v>
      </c>
      <c r="OG4">
        <v>144</v>
      </c>
      <c r="OH4">
        <v>144</v>
      </c>
      <c r="OI4">
        <v>144</v>
      </c>
      <c r="OJ4">
        <v>148</v>
      </c>
      <c r="OK4">
        <v>144</v>
      </c>
      <c r="OL4">
        <v>146</v>
      </c>
      <c r="OM4">
        <v>144</v>
      </c>
      <c r="ON4">
        <v>148</v>
      </c>
      <c r="OO4">
        <v>146</v>
      </c>
      <c r="OP4">
        <v>146</v>
      </c>
      <c r="OQ4">
        <v>146</v>
      </c>
      <c r="OR4">
        <v>144</v>
      </c>
      <c r="OS4">
        <v>148</v>
      </c>
      <c r="OT4">
        <v>148</v>
      </c>
      <c r="OU4" s="34">
        <v>150</v>
      </c>
      <c r="OV4">
        <v>148</v>
      </c>
      <c r="OW4" s="34">
        <v>152</v>
      </c>
      <c r="OX4" s="34">
        <v>150</v>
      </c>
      <c r="OY4" s="34">
        <v>150</v>
      </c>
      <c r="OZ4">
        <v>148</v>
      </c>
      <c r="PA4" s="34">
        <v>156</v>
      </c>
      <c r="PB4" s="34">
        <v>150</v>
      </c>
      <c r="PC4">
        <v>146</v>
      </c>
      <c r="PD4" s="34">
        <v>152</v>
      </c>
      <c r="PE4" s="34">
        <v>152</v>
      </c>
      <c r="PF4" s="34">
        <v>156</v>
      </c>
      <c r="PG4" s="34">
        <v>150</v>
      </c>
      <c r="PH4" s="34">
        <v>152</v>
      </c>
      <c r="PI4" s="34">
        <v>150</v>
      </c>
      <c r="PJ4" s="34">
        <v>156</v>
      </c>
      <c r="PK4" s="34">
        <v>156</v>
      </c>
      <c r="PL4" s="34">
        <v>152</v>
      </c>
      <c r="PM4" s="34">
        <v>152</v>
      </c>
      <c r="PN4" s="34">
        <v>152</v>
      </c>
      <c r="PO4" s="34">
        <v>158</v>
      </c>
      <c r="PP4" s="34">
        <v>152</v>
      </c>
      <c r="PQ4" s="34">
        <v>150</v>
      </c>
      <c r="PR4" s="34">
        <v>156</v>
      </c>
      <c r="PS4" s="34">
        <v>152</v>
      </c>
      <c r="PT4" s="34">
        <v>156</v>
      </c>
      <c r="PU4" s="34">
        <v>158</v>
      </c>
      <c r="PV4" s="34">
        <v>160</v>
      </c>
      <c r="PW4" s="34">
        <v>156</v>
      </c>
      <c r="PX4" s="34">
        <v>158</v>
      </c>
      <c r="PY4" s="34">
        <v>160</v>
      </c>
      <c r="PZ4" s="34">
        <v>152</v>
      </c>
      <c r="QA4" s="34">
        <v>160</v>
      </c>
      <c r="QB4" s="34">
        <v>160</v>
      </c>
      <c r="QC4" s="34">
        <v>158</v>
      </c>
      <c r="QD4" s="34">
        <v>158</v>
      </c>
      <c r="QE4" s="34">
        <v>160</v>
      </c>
      <c r="QF4" s="34">
        <v>158</v>
      </c>
      <c r="QG4" s="34">
        <v>160</v>
      </c>
      <c r="QH4" s="34">
        <v>162</v>
      </c>
      <c r="QI4" s="34">
        <v>160</v>
      </c>
      <c r="QJ4" s="34">
        <v>160</v>
      </c>
      <c r="QK4" s="34">
        <v>160</v>
      </c>
      <c r="QL4" s="34">
        <v>162</v>
      </c>
      <c r="QM4" s="34">
        <v>160</v>
      </c>
      <c r="QN4" s="34">
        <v>162</v>
      </c>
      <c r="QO4" s="34">
        <v>164</v>
      </c>
      <c r="QP4" s="34">
        <v>164</v>
      </c>
      <c r="QQ4" s="34">
        <v>160</v>
      </c>
      <c r="QR4" s="34">
        <v>162</v>
      </c>
      <c r="QS4" s="34">
        <v>162</v>
      </c>
      <c r="QT4" s="34">
        <v>160</v>
      </c>
      <c r="QU4" s="34">
        <v>160</v>
      </c>
      <c r="QV4" s="34">
        <v>162</v>
      </c>
      <c r="QW4" s="34">
        <v>164</v>
      </c>
      <c r="QX4" s="34">
        <v>164</v>
      </c>
      <c r="QY4" s="34">
        <v>162</v>
      </c>
      <c r="QZ4" s="34">
        <v>160</v>
      </c>
      <c r="RA4" s="34">
        <v>162</v>
      </c>
      <c r="RB4" s="34">
        <v>168</v>
      </c>
      <c r="RC4" s="34">
        <v>166</v>
      </c>
      <c r="RD4" s="34">
        <v>162</v>
      </c>
      <c r="RE4" s="34">
        <v>164</v>
      </c>
      <c r="RF4" s="34">
        <v>166</v>
      </c>
      <c r="RG4" s="34">
        <v>166</v>
      </c>
      <c r="RH4" s="34">
        <v>164</v>
      </c>
      <c r="RI4" s="34">
        <v>164</v>
      </c>
      <c r="RJ4" s="34">
        <v>168</v>
      </c>
      <c r="RK4" s="34">
        <v>164</v>
      </c>
      <c r="RL4" s="34">
        <v>166</v>
      </c>
      <c r="RM4" s="34">
        <v>166</v>
      </c>
      <c r="RN4" s="34">
        <v>166</v>
      </c>
      <c r="RO4" s="34">
        <v>166</v>
      </c>
      <c r="RP4" s="34">
        <v>168</v>
      </c>
      <c r="RQ4" s="34">
        <v>168</v>
      </c>
      <c r="RR4" s="34">
        <v>170</v>
      </c>
      <c r="RS4" s="34">
        <v>164</v>
      </c>
      <c r="RT4" s="34">
        <v>168</v>
      </c>
      <c r="RU4" s="34">
        <v>166</v>
      </c>
      <c r="RV4" s="34">
        <v>168</v>
      </c>
      <c r="RW4" s="34">
        <v>168</v>
      </c>
      <c r="RX4" s="34">
        <v>166</v>
      </c>
      <c r="RY4" s="34">
        <v>170</v>
      </c>
      <c r="RZ4" s="34">
        <v>166</v>
      </c>
      <c r="SA4" s="34">
        <v>168</v>
      </c>
      <c r="SB4" s="34">
        <v>166</v>
      </c>
      <c r="SC4" s="34">
        <v>170</v>
      </c>
      <c r="SD4" s="34">
        <v>168</v>
      </c>
      <c r="SE4" s="34">
        <v>168</v>
      </c>
      <c r="SF4" s="34">
        <v>168</v>
      </c>
      <c r="SG4" s="34">
        <v>168</v>
      </c>
      <c r="SH4" s="34">
        <v>170</v>
      </c>
      <c r="SI4" s="34">
        <v>168</v>
      </c>
      <c r="SJ4" s="34">
        <v>164</v>
      </c>
      <c r="SK4" s="34">
        <v>170</v>
      </c>
      <c r="SL4" s="34">
        <v>170</v>
      </c>
      <c r="SM4" s="34">
        <v>168</v>
      </c>
      <c r="SN4" s="34">
        <v>170</v>
      </c>
      <c r="SO4" s="34">
        <v>170</v>
      </c>
      <c r="SP4" s="34">
        <v>170</v>
      </c>
      <c r="SQ4" s="34">
        <v>170</v>
      </c>
      <c r="SR4" s="34">
        <v>168</v>
      </c>
      <c r="SS4" s="34">
        <v>168</v>
      </c>
      <c r="ST4" s="34">
        <v>170</v>
      </c>
      <c r="SU4" s="34">
        <v>170</v>
      </c>
      <c r="SV4" s="34">
        <v>170</v>
      </c>
      <c r="SW4" s="34">
        <v>168</v>
      </c>
      <c r="SX4" s="34">
        <v>170</v>
      </c>
      <c r="SY4" s="34">
        <v>170</v>
      </c>
      <c r="SZ4" s="34">
        <v>172</v>
      </c>
      <c r="TA4" s="34">
        <v>170</v>
      </c>
      <c r="TB4" s="34">
        <v>170</v>
      </c>
      <c r="TC4" s="34">
        <v>170</v>
      </c>
      <c r="TD4" s="34">
        <v>168</v>
      </c>
      <c r="TE4" s="34">
        <v>170</v>
      </c>
      <c r="TF4" s="34">
        <v>172</v>
      </c>
      <c r="TG4" s="34">
        <v>170</v>
      </c>
      <c r="TH4" s="34">
        <v>170</v>
      </c>
      <c r="TI4" s="34">
        <v>168</v>
      </c>
      <c r="TJ4" s="34">
        <v>170</v>
      </c>
      <c r="TK4" s="34">
        <v>172</v>
      </c>
      <c r="TL4" s="34">
        <v>168</v>
      </c>
      <c r="TM4" s="34">
        <v>172</v>
      </c>
      <c r="TN4" s="34">
        <v>168</v>
      </c>
      <c r="TO4" s="34">
        <v>168</v>
      </c>
      <c r="TP4" s="34">
        <v>174</v>
      </c>
      <c r="TQ4" s="34">
        <v>170</v>
      </c>
      <c r="TR4" s="34">
        <v>168</v>
      </c>
      <c r="TS4" s="34">
        <v>172</v>
      </c>
      <c r="TT4" s="34">
        <v>170</v>
      </c>
      <c r="TU4" s="34">
        <v>168</v>
      </c>
      <c r="TV4" s="34">
        <v>172</v>
      </c>
      <c r="TW4" s="34">
        <v>170</v>
      </c>
      <c r="TX4" s="34">
        <v>170</v>
      </c>
      <c r="TY4" s="34">
        <v>170</v>
      </c>
      <c r="TZ4" s="34">
        <v>170</v>
      </c>
      <c r="UA4" s="34">
        <v>166</v>
      </c>
      <c r="UB4" s="34">
        <v>168</v>
      </c>
      <c r="UC4" s="34">
        <v>168</v>
      </c>
      <c r="UD4" s="34">
        <v>170</v>
      </c>
      <c r="UE4" s="34">
        <v>170</v>
      </c>
      <c r="UF4" s="34">
        <v>170</v>
      </c>
      <c r="UG4" s="34">
        <v>168</v>
      </c>
      <c r="UH4" s="34">
        <v>172</v>
      </c>
      <c r="UI4" s="34">
        <v>170</v>
      </c>
      <c r="UJ4" s="34">
        <v>170</v>
      </c>
      <c r="UK4" s="34">
        <v>170</v>
      </c>
      <c r="UL4" s="34">
        <v>168</v>
      </c>
      <c r="UM4" s="34">
        <v>168</v>
      </c>
      <c r="UN4" s="34">
        <v>170</v>
      </c>
      <c r="UO4" s="34">
        <v>170</v>
      </c>
      <c r="UP4" s="34">
        <v>170</v>
      </c>
      <c r="UQ4" s="34">
        <v>168</v>
      </c>
      <c r="UR4" s="34">
        <v>170</v>
      </c>
      <c r="US4" s="34">
        <v>166</v>
      </c>
      <c r="UT4" s="34">
        <v>170</v>
      </c>
      <c r="UU4" s="34">
        <v>168</v>
      </c>
      <c r="UV4" s="34">
        <v>168</v>
      </c>
      <c r="UW4" s="34">
        <v>168</v>
      </c>
      <c r="UX4" s="34">
        <v>166</v>
      </c>
      <c r="UY4" s="34">
        <v>166</v>
      </c>
      <c r="UZ4" s="34">
        <v>166</v>
      </c>
      <c r="VA4" s="34">
        <v>168</v>
      </c>
      <c r="VB4" s="34">
        <v>168</v>
      </c>
      <c r="VC4" s="34">
        <v>164</v>
      </c>
      <c r="VD4" s="34">
        <v>166</v>
      </c>
      <c r="VE4" s="34">
        <v>166</v>
      </c>
      <c r="VF4" s="34">
        <v>166</v>
      </c>
      <c r="VG4" s="34">
        <v>166</v>
      </c>
      <c r="VH4" s="34">
        <v>162</v>
      </c>
      <c r="VI4" s="34">
        <v>164</v>
      </c>
      <c r="VJ4" s="34">
        <v>162</v>
      </c>
      <c r="VK4" s="34">
        <v>162</v>
      </c>
      <c r="VL4" s="34">
        <v>162</v>
      </c>
      <c r="VM4" s="34">
        <v>162</v>
      </c>
      <c r="VN4" s="34">
        <v>162</v>
      </c>
      <c r="VO4" s="34">
        <v>162</v>
      </c>
      <c r="VP4" s="34">
        <v>162</v>
      </c>
      <c r="VQ4" s="34">
        <v>160</v>
      </c>
      <c r="VR4" s="34">
        <v>162</v>
      </c>
      <c r="VS4" s="34">
        <v>158</v>
      </c>
      <c r="VT4" s="34">
        <v>160</v>
      </c>
      <c r="VU4" s="34">
        <v>162</v>
      </c>
      <c r="VV4" s="34">
        <v>162</v>
      </c>
      <c r="VW4" s="34">
        <v>158</v>
      </c>
      <c r="VX4" s="34">
        <v>158</v>
      </c>
      <c r="VY4" s="34">
        <v>160</v>
      </c>
      <c r="VZ4" s="34">
        <v>160</v>
      </c>
      <c r="WA4" s="34">
        <v>160</v>
      </c>
      <c r="WB4" s="34">
        <v>158</v>
      </c>
      <c r="WC4" s="34">
        <v>158</v>
      </c>
      <c r="WD4" s="34">
        <v>156</v>
      </c>
      <c r="WE4" s="34">
        <v>160</v>
      </c>
      <c r="WF4" s="34">
        <v>156</v>
      </c>
      <c r="WG4" s="34">
        <v>158</v>
      </c>
      <c r="WH4" s="34">
        <v>156</v>
      </c>
      <c r="WI4" s="34">
        <v>152</v>
      </c>
      <c r="WJ4" s="34">
        <v>152</v>
      </c>
      <c r="WK4" s="34">
        <v>156</v>
      </c>
      <c r="WL4" s="34">
        <v>158</v>
      </c>
      <c r="WM4" s="34">
        <v>152</v>
      </c>
      <c r="WN4" s="34">
        <v>156</v>
      </c>
      <c r="WO4" s="34">
        <v>152</v>
      </c>
      <c r="WP4" s="34">
        <v>152</v>
      </c>
      <c r="WQ4" s="34">
        <v>152</v>
      </c>
      <c r="WR4" s="34">
        <v>156</v>
      </c>
      <c r="WS4" s="34">
        <v>156</v>
      </c>
      <c r="WT4" s="34">
        <v>152</v>
      </c>
      <c r="WU4">
        <v>148</v>
      </c>
      <c r="WV4" s="34">
        <v>150</v>
      </c>
      <c r="WW4">
        <v>148</v>
      </c>
      <c r="WX4" s="34">
        <v>152</v>
      </c>
      <c r="WY4">
        <v>148</v>
      </c>
      <c r="WZ4">
        <v>146</v>
      </c>
      <c r="XA4">
        <v>146</v>
      </c>
      <c r="XB4">
        <v>148</v>
      </c>
      <c r="XC4">
        <v>144</v>
      </c>
      <c r="XD4">
        <v>146</v>
      </c>
      <c r="XE4">
        <v>144</v>
      </c>
      <c r="XF4">
        <v>146</v>
      </c>
      <c r="XG4">
        <v>144</v>
      </c>
      <c r="XH4">
        <v>146</v>
      </c>
      <c r="XI4">
        <v>146</v>
      </c>
      <c r="XJ4">
        <v>144</v>
      </c>
      <c r="XK4">
        <v>140</v>
      </c>
      <c r="XL4">
        <v>144</v>
      </c>
      <c r="XM4">
        <v>144</v>
      </c>
      <c r="XN4">
        <v>140</v>
      </c>
      <c r="XO4">
        <v>140</v>
      </c>
      <c r="XP4">
        <v>140</v>
      </c>
      <c r="XQ4">
        <v>140</v>
      </c>
      <c r="XR4">
        <v>142</v>
      </c>
      <c r="XS4">
        <v>140</v>
      </c>
      <c r="XT4">
        <v>138</v>
      </c>
      <c r="XU4">
        <v>138</v>
      </c>
      <c r="XV4">
        <v>138</v>
      </c>
      <c r="XW4">
        <v>138</v>
      </c>
      <c r="XX4">
        <v>136</v>
      </c>
      <c r="XY4">
        <v>134</v>
      </c>
      <c r="XZ4">
        <v>136</v>
      </c>
      <c r="YA4">
        <v>134</v>
      </c>
      <c r="YB4">
        <v>134</v>
      </c>
      <c r="YC4">
        <v>134</v>
      </c>
      <c r="YD4">
        <v>128</v>
      </c>
      <c r="YE4">
        <v>132</v>
      </c>
      <c r="YF4">
        <v>128</v>
      </c>
      <c r="YG4">
        <v>132</v>
      </c>
      <c r="YH4">
        <v>128</v>
      </c>
      <c r="YI4">
        <v>122</v>
      </c>
      <c r="YJ4">
        <v>124</v>
      </c>
      <c r="YK4">
        <v>124</v>
      </c>
      <c r="YL4">
        <v>124</v>
      </c>
      <c r="YM4">
        <v>124</v>
      </c>
      <c r="YN4">
        <v>124</v>
      </c>
      <c r="YO4">
        <v>122</v>
      </c>
      <c r="YP4">
        <v>122</v>
      </c>
      <c r="YQ4">
        <v>124</v>
      </c>
      <c r="YR4">
        <v>118</v>
      </c>
      <c r="YS4">
        <v>120</v>
      </c>
      <c r="YT4">
        <v>118</v>
      </c>
      <c r="YU4">
        <v>120</v>
      </c>
      <c r="YV4">
        <v>120</v>
      </c>
      <c r="YW4">
        <v>118</v>
      </c>
      <c r="YX4">
        <v>120</v>
      </c>
      <c r="YY4">
        <v>112</v>
      </c>
      <c r="YZ4">
        <v>116</v>
      </c>
      <c r="ZA4">
        <v>118</v>
      </c>
      <c r="ZB4">
        <v>114</v>
      </c>
      <c r="ZC4">
        <v>112</v>
      </c>
      <c r="ZD4">
        <v>114</v>
      </c>
      <c r="ZE4">
        <v>112</v>
      </c>
      <c r="ZF4">
        <v>110</v>
      </c>
      <c r="ZG4">
        <v>110</v>
      </c>
      <c r="ZH4">
        <v>108</v>
      </c>
      <c r="ZI4">
        <v>108</v>
      </c>
      <c r="ZJ4">
        <v>110</v>
      </c>
      <c r="ZK4">
        <v>106</v>
      </c>
      <c r="ZL4">
        <v>106</v>
      </c>
      <c r="ZM4">
        <v>106</v>
      </c>
      <c r="ZN4">
        <v>108</v>
      </c>
      <c r="ZO4">
        <v>102</v>
      </c>
      <c r="ZP4">
        <v>102</v>
      </c>
      <c r="ZQ4">
        <v>102</v>
      </c>
      <c r="ZR4">
        <v>98</v>
      </c>
      <c r="ZS4">
        <v>100</v>
      </c>
      <c r="ZT4">
        <v>100</v>
      </c>
      <c r="ZU4">
        <v>96</v>
      </c>
      <c r="ZV4">
        <v>98</v>
      </c>
      <c r="ZW4">
        <v>96</v>
      </c>
      <c r="ZX4">
        <v>96</v>
      </c>
      <c r="ZY4">
        <v>94</v>
      </c>
      <c r="ZZ4">
        <v>94</v>
      </c>
      <c r="AAA4">
        <v>92</v>
      </c>
      <c r="AAB4">
        <v>94</v>
      </c>
      <c r="AAC4">
        <v>94</v>
      </c>
      <c r="AAD4">
        <v>94</v>
      </c>
      <c r="AAE4">
        <v>90</v>
      </c>
      <c r="AAF4">
        <v>92</v>
      </c>
      <c r="AAG4">
        <v>92</v>
      </c>
      <c r="AAH4">
        <v>92</v>
      </c>
      <c r="AAI4">
        <v>90</v>
      </c>
      <c r="AAJ4">
        <v>90</v>
      </c>
      <c r="AAK4">
        <v>86</v>
      </c>
      <c r="AAL4">
        <v>90</v>
      </c>
      <c r="AAM4">
        <v>88</v>
      </c>
      <c r="AAN4">
        <v>86</v>
      </c>
      <c r="AAO4">
        <v>86</v>
      </c>
      <c r="AAP4">
        <v>86</v>
      </c>
      <c r="AAQ4">
        <v>84</v>
      </c>
      <c r="AAR4">
        <v>84</v>
      </c>
      <c r="AAS4">
        <v>86</v>
      </c>
      <c r="AAT4">
        <v>86</v>
      </c>
      <c r="AAU4">
        <v>78</v>
      </c>
      <c r="AAV4">
        <v>84</v>
      </c>
      <c r="AAW4">
        <v>84</v>
      </c>
      <c r="AAX4">
        <v>78</v>
      </c>
      <c r="AAY4">
        <v>84</v>
      </c>
      <c r="AAZ4">
        <v>78</v>
      </c>
      <c r="ABA4">
        <v>82</v>
      </c>
      <c r="ABB4">
        <v>82</v>
      </c>
      <c r="ABC4">
        <v>84</v>
      </c>
      <c r="ABD4">
        <v>78</v>
      </c>
      <c r="ABE4">
        <v>82</v>
      </c>
      <c r="ABF4">
        <v>76</v>
      </c>
      <c r="ABG4">
        <v>74</v>
      </c>
      <c r="ABH4">
        <v>76</v>
      </c>
      <c r="ABI4">
        <v>74</v>
      </c>
      <c r="ABJ4">
        <v>74</v>
      </c>
      <c r="ABK4">
        <v>74</v>
      </c>
      <c r="ABL4">
        <v>74</v>
      </c>
      <c r="ABM4">
        <v>72</v>
      </c>
      <c r="ABN4">
        <v>74</v>
      </c>
      <c r="ABO4">
        <v>74</v>
      </c>
      <c r="ABP4">
        <v>74</v>
      </c>
      <c r="ABQ4">
        <v>74</v>
      </c>
      <c r="ABR4">
        <v>74</v>
      </c>
      <c r="ABS4">
        <v>72</v>
      </c>
      <c r="ABT4">
        <v>72</v>
      </c>
      <c r="ABU4">
        <v>68</v>
      </c>
      <c r="ABV4">
        <v>72</v>
      </c>
      <c r="ABW4">
        <v>68</v>
      </c>
      <c r="ABX4">
        <v>70</v>
      </c>
      <c r="ABY4">
        <v>68</v>
      </c>
      <c r="ABZ4">
        <v>68</v>
      </c>
      <c r="ACA4">
        <v>68</v>
      </c>
      <c r="ACB4">
        <v>68</v>
      </c>
      <c r="ACC4">
        <v>66</v>
      </c>
      <c r="ACD4">
        <v>68</v>
      </c>
      <c r="ACE4">
        <v>64</v>
      </c>
      <c r="ACF4">
        <v>66</v>
      </c>
      <c r="ACG4">
        <v>64</v>
      </c>
      <c r="ACH4">
        <v>66</v>
      </c>
      <c r="ACI4">
        <v>64</v>
      </c>
      <c r="ACJ4">
        <v>66</v>
      </c>
      <c r="ACK4">
        <v>64</v>
      </c>
      <c r="ACL4">
        <v>64</v>
      </c>
      <c r="ACM4">
        <v>62</v>
      </c>
      <c r="ACN4">
        <v>66</v>
      </c>
      <c r="ACO4">
        <v>64</v>
      </c>
      <c r="ACP4">
        <v>64</v>
      </c>
      <c r="ACQ4">
        <v>62</v>
      </c>
      <c r="ACR4">
        <v>62</v>
      </c>
      <c r="ACS4">
        <v>64</v>
      </c>
      <c r="ACT4">
        <v>60</v>
      </c>
      <c r="ACU4">
        <v>62</v>
      </c>
      <c r="ACV4">
        <v>62</v>
      </c>
      <c r="ACW4">
        <v>60</v>
      </c>
      <c r="ACX4">
        <v>60</v>
      </c>
      <c r="ACY4">
        <v>60</v>
      </c>
      <c r="ACZ4">
        <v>60</v>
      </c>
      <c r="ADA4">
        <v>58</v>
      </c>
      <c r="ADB4">
        <v>60</v>
      </c>
      <c r="ADC4">
        <v>58</v>
      </c>
      <c r="ADD4">
        <v>58</v>
      </c>
      <c r="ADE4">
        <v>60</v>
      </c>
      <c r="ADF4">
        <v>58</v>
      </c>
      <c r="ADG4">
        <v>58</v>
      </c>
      <c r="ADH4">
        <v>54</v>
      </c>
      <c r="ADI4">
        <v>54</v>
      </c>
      <c r="ADJ4">
        <v>54</v>
      </c>
      <c r="ADK4">
        <v>60</v>
      </c>
      <c r="ADL4">
        <v>58</v>
      </c>
      <c r="ADM4">
        <v>58</v>
      </c>
      <c r="ADN4">
        <v>52</v>
      </c>
      <c r="ADO4">
        <v>58</v>
      </c>
      <c r="ADP4">
        <v>58</v>
      </c>
      <c r="ADQ4">
        <v>54</v>
      </c>
      <c r="ADR4">
        <v>54</v>
      </c>
      <c r="ADS4">
        <v>54</v>
      </c>
      <c r="ADT4">
        <v>54</v>
      </c>
      <c r="ADU4">
        <v>58</v>
      </c>
      <c r="ADV4">
        <v>58</v>
      </c>
      <c r="ADW4">
        <v>58</v>
      </c>
      <c r="ADX4">
        <v>54</v>
      </c>
      <c r="ADY4">
        <v>54</v>
      </c>
      <c r="ADZ4">
        <v>54</v>
      </c>
      <c r="AEA4">
        <v>52</v>
      </c>
      <c r="AEB4">
        <v>52</v>
      </c>
      <c r="AEC4">
        <v>50</v>
      </c>
      <c r="AED4">
        <v>52</v>
      </c>
      <c r="AEE4">
        <v>50</v>
      </c>
      <c r="AEF4">
        <v>52</v>
      </c>
      <c r="AEG4">
        <v>50</v>
      </c>
      <c r="AEH4">
        <v>50</v>
      </c>
      <c r="AEI4">
        <v>50</v>
      </c>
      <c r="AEJ4">
        <v>50</v>
      </c>
      <c r="AEK4">
        <v>50</v>
      </c>
      <c r="AEL4">
        <v>52</v>
      </c>
      <c r="AEM4">
        <v>52</v>
      </c>
      <c r="AEN4">
        <v>50</v>
      </c>
      <c r="AEO4">
        <v>50</v>
      </c>
      <c r="AEP4">
        <v>48</v>
      </c>
      <c r="AEQ4">
        <v>46</v>
      </c>
      <c r="AER4">
        <v>46</v>
      </c>
      <c r="AES4">
        <v>48</v>
      </c>
      <c r="AET4">
        <v>48</v>
      </c>
      <c r="AEU4">
        <v>48</v>
      </c>
      <c r="AEV4">
        <v>50</v>
      </c>
      <c r="AEW4">
        <v>46</v>
      </c>
      <c r="AEX4">
        <v>50</v>
      </c>
      <c r="AEY4">
        <v>50</v>
      </c>
      <c r="AEZ4">
        <v>46</v>
      </c>
      <c r="AFA4">
        <v>48</v>
      </c>
      <c r="AFB4">
        <v>46</v>
      </c>
      <c r="AFC4">
        <v>48</v>
      </c>
      <c r="AFD4">
        <v>44</v>
      </c>
      <c r="AFE4">
        <v>46</v>
      </c>
      <c r="AFF4">
        <v>46</v>
      </c>
      <c r="AFG4">
        <v>50</v>
      </c>
      <c r="AFH4">
        <v>48</v>
      </c>
      <c r="AFI4">
        <v>42</v>
      </c>
      <c r="AFJ4">
        <v>46</v>
      </c>
      <c r="AFK4">
        <v>44</v>
      </c>
      <c r="AFL4">
        <v>44</v>
      </c>
      <c r="AFM4">
        <v>44</v>
      </c>
      <c r="AFN4">
        <v>42</v>
      </c>
      <c r="AFO4">
        <v>44</v>
      </c>
      <c r="AFP4">
        <v>46</v>
      </c>
      <c r="AFQ4">
        <v>44</v>
      </c>
      <c r="AFR4">
        <v>44</v>
      </c>
      <c r="AFS4">
        <v>44</v>
      </c>
      <c r="AFT4">
        <v>42</v>
      </c>
      <c r="AFU4">
        <v>44</v>
      </c>
      <c r="AFV4">
        <v>42</v>
      </c>
      <c r="AFW4">
        <v>40</v>
      </c>
      <c r="AFX4">
        <v>42</v>
      </c>
      <c r="AFY4">
        <v>40</v>
      </c>
      <c r="AFZ4">
        <v>42</v>
      </c>
      <c r="AGA4">
        <v>42</v>
      </c>
      <c r="AGB4">
        <v>42</v>
      </c>
      <c r="AGC4">
        <v>40</v>
      </c>
      <c r="AGD4">
        <v>40</v>
      </c>
      <c r="AGE4">
        <v>40</v>
      </c>
      <c r="AGF4">
        <v>42</v>
      </c>
      <c r="AGG4">
        <v>40</v>
      </c>
      <c r="AGH4">
        <v>42</v>
      </c>
      <c r="AGI4">
        <v>38</v>
      </c>
      <c r="AGJ4">
        <v>42</v>
      </c>
      <c r="AGK4">
        <v>38</v>
      </c>
      <c r="AGL4">
        <v>42</v>
      </c>
      <c r="AGM4">
        <v>38</v>
      </c>
      <c r="AGN4">
        <v>38</v>
      </c>
      <c r="AGO4">
        <v>40</v>
      </c>
      <c r="AGP4">
        <v>40</v>
      </c>
      <c r="AGQ4">
        <v>40</v>
      </c>
      <c r="AGR4">
        <v>36</v>
      </c>
      <c r="AGS4">
        <v>40</v>
      </c>
      <c r="AGT4">
        <v>38</v>
      </c>
      <c r="AGU4">
        <v>38</v>
      </c>
      <c r="AGV4">
        <v>36</v>
      </c>
      <c r="AGW4">
        <v>38</v>
      </c>
      <c r="AGX4">
        <v>40</v>
      </c>
      <c r="AGY4">
        <v>38</v>
      </c>
      <c r="AGZ4">
        <v>38</v>
      </c>
      <c r="AHA4">
        <v>38</v>
      </c>
      <c r="AHB4">
        <v>36</v>
      </c>
      <c r="AHC4">
        <v>38</v>
      </c>
      <c r="AHD4">
        <v>34</v>
      </c>
      <c r="AHE4">
        <v>34</v>
      </c>
      <c r="AHF4">
        <v>36</v>
      </c>
      <c r="AHG4">
        <v>38</v>
      </c>
      <c r="AHH4">
        <v>34</v>
      </c>
      <c r="AHI4">
        <v>34</v>
      </c>
      <c r="AHJ4">
        <v>38</v>
      </c>
      <c r="AHK4">
        <v>36</v>
      </c>
      <c r="AHL4">
        <v>34</v>
      </c>
      <c r="AHM4">
        <v>38</v>
      </c>
      <c r="AHN4">
        <v>38</v>
      </c>
      <c r="AHO4">
        <v>40</v>
      </c>
      <c r="AHP4">
        <v>38</v>
      </c>
      <c r="AHQ4">
        <v>40</v>
      </c>
      <c r="AHR4">
        <v>36</v>
      </c>
      <c r="AHS4">
        <v>34</v>
      </c>
      <c r="AHT4">
        <v>38</v>
      </c>
      <c r="AHU4">
        <v>34</v>
      </c>
      <c r="AHV4">
        <v>38</v>
      </c>
      <c r="AHW4">
        <v>38</v>
      </c>
      <c r="AHX4">
        <v>38</v>
      </c>
      <c r="AHY4">
        <v>40</v>
      </c>
      <c r="AHZ4">
        <v>38</v>
      </c>
      <c r="AIA4">
        <v>36</v>
      </c>
      <c r="AIB4">
        <v>30</v>
      </c>
      <c r="AIC4">
        <v>38</v>
      </c>
      <c r="AID4">
        <v>36</v>
      </c>
      <c r="AIE4">
        <v>34</v>
      </c>
      <c r="AIF4">
        <v>38</v>
      </c>
      <c r="AIG4">
        <v>38</v>
      </c>
      <c r="AIH4">
        <v>34</v>
      </c>
      <c r="AII4">
        <v>36</v>
      </c>
      <c r="AIJ4">
        <v>38</v>
      </c>
      <c r="AIK4">
        <v>36</v>
      </c>
      <c r="AIL4">
        <v>36</v>
      </c>
      <c r="AIM4">
        <v>36</v>
      </c>
      <c r="AIN4">
        <v>34</v>
      </c>
      <c r="AIO4">
        <v>36</v>
      </c>
      <c r="AIP4">
        <v>40</v>
      </c>
      <c r="AIQ4">
        <v>34</v>
      </c>
      <c r="AIR4">
        <v>36</v>
      </c>
      <c r="AIS4">
        <v>40</v>
      </c>
      <c r="AIT4">
        <v>36</v>
      </c>
      <c r="AIU4">
        <v>38</v>
      </c>
      <c r="AIV4">
        <v>36</v>
      </c>
      <c r="AIW4">
        <v>38</v>
      </c>
      <c r="AIX4">
        <v>34</v>
      </c>
      <c r="AIY4">
        <v>36</v>
      </c>
      <c r="AIZ4">
        <v>36</v>
      </c>
      <c r="AJA4">
        <v>38</v>
      </c>
      <c r="AJB4">
        <v>36</v>
      </c>
      <c r="AJC4">
        <v>38</v>
      </c>
      <c r="AJD4">
        <v>38</v>
      </c>
      <c r="AJE4">
        <v>36</v>
      </c>
      <c r="AJF4">
        <v>38</v>
      </c>
      <c r="AJG4">
        <v>36</v>
      </c>
      <c r="AJH4">
        <v>38</v>
      </c>
      <c r="AJI4">
        <v>40</v>
      </c>
      <c r="AJJ4">
        <v>38</v>
      </c>
      <c r="AJK4">
        <v>36</v>
      </c>
      <c r="AJL4">
        <v>38</v>
      </c>
      <c r="AJM4">
        <v>38</v>
      </c>
      <c r="AJN4">
        <v>36</v>
      </c>
      <c r="AJO4">
        <v>40</v>
      </c>
      <c r="AJP4">
        <v>38</v>
      </c>
      <c r="AJQ4">
        <v>40</v>
      </c>
      <c r="AJR4">
        <v>40</v>
      </c>
      <c r="AJS4">
        <v>40</v>
      </c>
      <c r="AJT4">
        <v>38</v>
      </c>
      <c r="AJU4">
        <v>40</v>
      </c>
      <c r="AJV4">
        <v>38</v>
      </c>
      <c r="AJW4">
        <v>40</v>
      </c>
      <c r="AJX4">
        <v>40</v>
      </c>
      <c r="AJY4">
        <v>36</v>
      </c>
      <c r="AJZ4">
        <v>40</v>
      </c>
      <c r="AKA4">
        <v>40</v>
      </c>
      <c r="AKB4">
        <v>38</v>
      </c>
      <c r="AKC4">
        <v>40</v>
      </c>
      <c r="AKD4">
        <v>42</v>
      </c>
      <c r="AKE4">
        <v>40</v>
      </c>
      <c r="AKF4">
        <v>40</v>
      </c>
      <c r="AKG4">
        <v>44</v>
      </c>
      <c r="AKH4">
        <v>44</v>
      </c>
      <c r="AKI4">
        <v>42</v>
      </c>
      <c r="AKJ4">
        <v>44</v>
      </c>
      <c r="AKK4">
        <v>44</v>
      </c>
      <c r="AKL4">
        <v>42</v>
      </c>
      <c r="AKM4">
        <v>44</v>
      </c>
      <c r="AKN4">
        <v>40</v>
      </c>
      <c r="AKO4">
        <v>42</v>
      </c>
      <c r="AKP4">
        <v>44</v>
      </c>
      <c r="AKQ4">
        <v>40</v>
      </c>
      <c r="AKR4">
        <v>46</v>
      </c>
      <c r="AKS4">
        <v>46</v>
      </c>
      <c r="AKT4">
        <v>44</v>
      </c>
      <c r="AKU4">
        <v>42</v>
      </c>
      <c r="AKV4">
        <v>42</v>
      </c>
      <c r="AKW4">
        <v>44</v>
      </c>
      <c r="AKX4">
        <v>48</v>
      </c>
      <c r="AKY4">
        <v>46</v>
      </c>
      <c r="AKZ4">
        <v>48</v>
      </c>
      <c r="ALA4">
        <v>44</v>
      </c>
      <c r="ALB4">
        <v>48</v>
      </c>
      <c r="ALC4">
        <v>46</v>
      </c>
      <c r="ALD4">
        <v>48</v>
      </c>
      <c r="ALE4">
        <v>44</v>
      </c>
      <c r="ALF4">
        <v>46</v>
      </c>
      <c r="ALG4">
        <v>46</v>
      </c>
      <c r="ALH4">
        <v>44</v>
      </c>
      <c r="ALI4">
        <v>46</v>
      </c>
      <c r="ALJ4">
        <v>48</v>
      </c>
      <c r="ALK4">
        <v>48</v>
      </c>
      <c r="ALL4">
        <v>46</v>
      </c>
      <c r="ALM4">
        <v>46</v>
      </c>
      <c r="ALN4">
        <v>46</v>
      </c>
      <c r="ALO4">
        <v>48</v>
      </c>
      <c r="ALP4">
        <v>48</v>
      </c>
      <c r="ALQ4">
        <v>46</v>
      </c>
      <c r="ALR4">
        <v>48</v>
      </c>
      <c r="ALS4">
        <v>46</v>
      </c>
      <c r="ALT4">
        <v>48</v>
      </c>
      <c r="ALU4">
        <v>50</v>
      </c>
      <c r="ALV4">
        <v>46</v>
      </c>
      <c r="ALW4">
        <v>48</v>
      </c>
      <c r="ALX4">
        <v>48</v>
      </c>
      <c r="ALY4">
        <v>50</v>
      </c>
      <c r="ALZ4">
        <v>48</v>
      </c>
      <c r="AMA4">
        <v>48</v>
      </c>
      <c r="AMB4">
        <v>46</v>
      </c>
      <c r="AMC4">
        <v>50</v>
      </c>
      <c r="AMD4">
        <v>50</v>
      </c>
      <c r="AME4">
        <v>50</v>
      </c>
      <c r="AMF4">
        <v>48</v>
      </c>
      <c r="AMG4">
        <v>48</v>
      </c>
      <c r="AMH4">
        <v>48</v>
      </c>
      <c r="AMI4">
        <v>48</v>
      </c>
      <c r="AMJ4">
        <v>52</v>
      </c>
      <c r="AMK4">
        <v>50</v>
      </c>
      <c r="AML4">
        <v>48</v>
      </c>
      <c r="AMM4">
        <v>48</v>
      </c>
      <c r="AMN4">
        <v>50</v>
      </c>
      <c r="AMO4">
        <v>50</v>
      </c>
      <c r="AMP4">
        <v>48</v>
      </c>
      <c r="AMQ4">
        <v>50</v>
      </c>
      <c r="AMR4">
        <v>48</v>
      </c>
      <c r="AMS4">
        <v>48</v>
      </c>
      <c r="AMT4">
        <v>48</v>
      </c>
      <c r="AMU4">
        <v>46</v>
      </c>
      <c r="AMV4">
        <v>50</v>
      </c>
      <c r="AMW4">
        <v>46</v>
      </c>
      <c r="AMX4">
        <v>50</v>
      </c>
      <c r="AMY4">
        <v>50</v>
      </c>
      <c r="AMZ4">
        <v>50</v>
      </c>
      <c r="ANA4">
        <v>46</v>
      </c>
      <c r="ANB4">
        <v>46</v>
      </c>
      <c r="ANC4">
        <v>50</v>
      </c>
      <c r="AND4">
        <v>48</v>
      </c>
      <c r="ANE4">
        <v>48</v>
      </c>
      <c r="ANF4">
        <v>50</v>
      </c>
      <c r="ANG4">
        <v>50</v>
      </c>
      <c r="ANH4">
        <v>48</v>
      </c>
      <c r="ANI4">
        <v>46</v>
      </c>
      <c r="ANJ4">
        <v>48</v>
      </c>
      <c r="ANK4">
        <v>48</v>
      </c>
      <c r="ANL4">
        <v>48</v>
      </c>
      <c r="ANM4">
        <v>48</v>
      </c>
      <c r="ANN4">
        <v>48</v>
      </c>
      <c r="ANO4">
        <v>46</v>
      </c>
      <c r="ANP4">
        <v>48</v>
      </c>
      <c r="ANQ4">
        <v>48</v>
      </c>
      <c r="ANR4">
        <v>48</v>
      </c>
      <c r="ANS4">
        <v>48</v>
      </c>
      <c r="ANT4">
        <v>48</v>
      </c>
      <c r="ANU4">
        <v>46</v>
      </c>
      <c r="ANV4">
        <v>48</v>
      </c>
      <c r="ANW4">
        <v>48</v>
      </c>
      <c r="ANX4">
        <v>50</v>
      </c>
      <c r="ANY4">
        <v>50</v>
      </c>
      <c r="ANZ4">
        <v>50</v>
      </c>
      <c r="AOA4">
        <v>50</v>
      </c>
      <c r="AOB4">
        <v>48</v>
      </c>
      <c r="AOC4">
        <v>50</v>
      </c>
      <c r="AOD4">
        <v>44</v>
      </c>
      <c r="AOE4">
        <v>48</v>
      </c>
      <c r="AOF4">
        <v>48</v>
      </c>
      <c r="AOG4">
        <v>48</v>
      </c>
      <c r="AOH4">
        <v>48</v>
      </c>
      <c r="AOI4">
        <v>44</v>
      </c>
      <c r="AOJ4">
        <v>48</v>
      </c>
      <c r="AOK4">
        <v>48</v>
      </c>
      <c r="AOL4">
        <v>46</v>
      </c>
      <c r="AOM4">
        <v>46</v>
      </c>
      <c r="AON4">
        <v>46</v>
      </c>
      <c r="AOO4">
        <v>48</v>
      </c>
      <c r="AOP4">
        <v>42</v>
      </c>
      <c r="AOQ4">
        <v>46</v>
      </c>
      <c r="AOR4">
        <v>46</v>
      </c>
      <c r="AOS4">
        <v>46</v>
      </c>
      <c r="AOT4">
        <v>44</v>
      </c>
      <c r="AOU4">
        <v>44</v>
      </c>
      <c r="AOV4">
        <v>42</v>
      </c>
      <c r="AOW4">
        <v>44</v>
      </c>
      <c r="AOX4">
        <v>44</v>
      </c>
      <c r="AOY4">
        <v>44</v>
      </c>
      <c r="AOZ4">
        <v>42</v>
      </c>
      <c r="APA4">
        <v>44</v>
      </c>
      <c r="APB4">
        <v>44</v>
      </c>
      <c r="APC4">
        <v>46</v>
      </c>
      <c r="APD4">
        <v>44</v>
      </c>
      <c r="APE4">
        <v>44</v>
      </c>
      <c r="APF4">
        <v>44</v>
      </c>
      <c r="APG4">
        <v>42</v>
      </c>
      <c r="APH4">
        <v>42</v>
      </c>
      <c r="API4">
        <v>44</v>
      </c>
      <c r="APJ4">
        <v>42</v>
      </c>
      <c r="APK4">
        <v>40</v>
      </c>
      <c r="APL4">
        <v>40</v>
      </c>
      <c r="APM4">
        <v>40</v>
      </c>
      <c r="APN4">
        <v>40</v>
      </c>
      <c r="APO4">
        <v>42</v>
      </c>
      <c r="APP4">
        <v>42</v>
      </c>
      <c r="APQ4">
        <v>44</v>
      </c>
      <c r="APR4">
        <v>40</v>
      </c>
      <c r="APS4">
        <v>42</v>
      </c>
      <c r="APT4">
        <v>38</v>
      </c>
      <c r="APU4">
        <v>38</v>
      </c>
      <c r="APV4">
        <v>42</v>
      </c>
      <c r="APW4">
        <v>38</v>
      </c>
      <c r="APX4">
        <v>38</v>
      </c>
      <c r="APY4">
        <v>42</v>
      </c>
      <c r="APZ4">
        <v>40</v>
      </c>
      <c r="AQA4">
        <v>40</v>
      </c>
      <c r="AQB4">
        <v>40</v>
      </c>
      <c r="AQC4">
        <v>38</v>
      </c>
      <c r="AQD4">
        <v>42</v>
      </c>
      <c r="AQE4">
        <v>38</v>
      </c>
      <c r="AQF4">
        <v>36</v>
      </c>
      <c r="AQG4">
        <v>36</v>
      </c>
      <c r="AQH4">
        <v>40</v>
      </c>
      <c r="AQI4">
        <v>36</v>
      </c>
      <c r="AQJ4">
        <v>36</v>
      </c>
      <c r="AQK4">
        <v>34</v>
      </c>
      <c r="AQL4">
        <v>34</v>
      </c>
      <c r="AQM4">
        <v>34</v>
      </c>
      <c r="AQN4">
        <v>36</v>
      </c>
      <c r="AQO4">
        <v>38</v>
      </c>
      <c r="AQP4">
        <v>36</v>
      </c>
      <c r="AQQ4">
        <v>34</v>
      </c>
      <c r="AQR4">
        <v>38</v>
      </c>
      <c r="AQS4">
        <v>34</v>
      </c>
      <c r="AQT4">
        <v>36</v>
      </c>
      <c r="AQU4">
        <v>38</v>
      </c>
      <c r="AQV4">
        <v>38</v>
      </c>
      <c r="AQW4">
        <v>34</v>
      </c>
      <c r="AQX4">
        <v>34</v>
      </c>
      <c r="AQY4">
        <v>36</v>
      </c>
      <c r="AQZ4">
        <v>30</v>
      </c>
      <c r="ARA4">
        <v>36</v>
      </c>
      <c r="ARB4">
        <v>36</v>
      </c>
      <c r="ARC4">
        <v>36</v>
      </c>
      <c r="ARD4">
        <v>38</v>
      </c>
      <c r="ARE4">
        <v>34</v>
      </c>
      <c r="ARF4">
        <v>34</v>
      </c>
      <c r="ARG4">
        <v>30</v>
      </c>
      <c r="ARH4">
        <v>34</v>
      </c>
      <c r="ARI4">
        <v>30</v>
      </c>
      <c r="ARJ4">
        <v>34</v>
      </c>
      <c r="ARK4">
        <v>30</v>
      </c>
      <c r="ARL4">
        <v>34</v>
      </c>
      <c r="ARM4">
        <v>34</v>
      </c>
      <c r="ARN4">
        <v>34</v>
      </c>
      <c r="ARO4">
        <v>34</v>
      </c>
      <c r="ARP4">
        <v>36</v>
      </c>
      <c r="ARQ4">
        <v>34</v>
      </c>
      <c r="ARR4">
        <v>36</v>
      </c>
      <c r="ARS4">
        <v>30</v>
      </c>
      <c r="ART4">
        <v>34</v>
      </c>
      <c r="ARU4">
        <v>34</v>
      </c>
      <c r="ARV4">
        <v>34</v>
      </c>
      <c r="ARW4">
        <v>30</v>
      </c>
      <c r="ARX4">
        <v>36</v>
      </c>
      <c r="ARY4">
        <v>34</v>
      </c>
      <c r="ARZ4">
        <v>36</v>
      </c>
      <c r="ASA4">
        <v>34</v>
      </c>
      <c r="ASB4">
        <v>34</v>
      </c>
      <c r="ASC4">
        <v>30</v>
      </c>
      <c r="ASD4">
        <v>36</v>
      </c>
      <c r="ASE4">
        <v>30</v>
      </c>
      <c r="ASF4">
        <v>30</v>
      </c>
      <c r="ASG4">
        <v>34</v>
      </c>
      <c r="ASH4">
        <v>34</v>
      </c>
      <c r="ASI4">
        <v>34</v>
      </c>
      <c r="ASJ4">
        <v>30</v>
      </c>
      <c r="ASK4">
        <v>30</v>
      </c>
      <c r="ASL4">
        <v>30</v>
      </c>
      <c r="ASM4">
        <v>36</v>
      </c>
      <c r="ASN4">
        <v>34</v>
      </c>
      <c r="ASO4">
        <v>34</v>
      </c>
      <c r="ASP4">
        <v>30</v>
      </c>
      <c r="ASQ4">
        <v>34</v>
      </c>
      <c r="ASR4">
        <v>36</v>
      </c>
      <c r="ASS4">
        <v>30</v>
      </c>
      <c r="AST4">
        <v>30</v>
      </c>
      <c r="ASU4">
        <v>34</v>
      </c>
      <c r="ASV4">
        <v>30</v>
      </c>
      <c r="ASW4">
        <v>34</v>
      </c>
      <c r="ASX4">
        <v>34</v>
      </c>
      <c r="ASY4">
        <v>34</v>
      </c>
      <c r="ASZ4">
        <v>34</v>
      </c>
      <c r="ATA4">
        <v>34</v>
      </c>
      <c r="ATB4">
        <v>36</v>
      </c>
      <c r="ATC4">
        <v>34</v>
      </c>
      <c r="ATD4">
        <v>30</v>
      </c>
      <c r="ATE4">
        <v>34</v>
      </c>
      <c r="ATF4">
        <v>34</v>
      </c>
      <c r="ATG4">
        <v>34</v>
      </c>
      <c r="ATH4">
        <v>36</v>
      </c>
      <c r="ATI4">
        <v>36</v>
      </c>
      <c r="ATJ4">
        <v>30</v>
      </c>
      <c r="ATK4">
        <v>34</v>
      </c>
      <c r="ATL4">
        <v>30</v>
      </c>
      <c r="ATM4">
        <v>30</v>
      </c>
      <c r="ATN4">
        <v>34</v>
      </c>
      <c r="ATO4">
        <v>38</v>
      </c>
      <c r="ATP4">
        <v>34</v>
      </c>
      <c r="ATQ4">
        <v>36</v>
      </c>
      <c r="ATR4">
        <v>34</v>
      </c>
      <c r="ATS4">
        <v>30</v>
      </c>
      <c r="ATT4">
        <v>30</v>
      </c>
      <c r="ATU4">
        <v>34</v>
      </c>
      <c r="ATV4">
        <v>34</v>
      </c>
      <c r="ATW4">
        <v>36</v>
      </c>
      <c r="ATX4">
        <v>30</v>
      </c>
      <c r="ATY4">
        <v>34</v>
      </c>
      <c r="ATZ4">
        <v>34</v>
      </c>
      <c r="AUA4">
        <v>30</v>
      </c>
      <c r="AUB4">
        <v>34</v>
      </c>
      <c r="AUC4">
        <v>34</v>
      </c>
      <c r="AUD4">
        <v>34</v>
      </c>
      <c r="AUE4">
        <v>34</v>
      </c>
      <c r="AUF4">
        <v>34</v>
      </c>
      <c r="AUG4">
        <v>36</v>
      </c>
      <c r="AUH4">
        <v>34</v>
      </c>
      <c r="AUI4">
        <v>34</v>
      </c>
      <c r="AUJ4">
        <v>34</v>
      </c>
      <c r="AUK4">
        <v>28</v>
      </c>
      <c r="AUL4">
        <v>34</v>
      </c>
      <c r="AUM4">
        <v>34</v>
      </c>
      <c r="AUN4">
        <v>34</v>
      </c>
      <c r="AUO4">
        <v>30</v>
      </c>
      <c r="AUP4">
        <v>34</v>
      </c>
      <c r="AUQ4">
        <v>30</v>
      </c>
      <c r="AUR4">
        <v>28</v>
      </c>
      <c r="AUS4">
        <v>30</v>
      </c>
      <c r="AUT4">
        <v>30</v>
      </c>
      <c r="AUU4">
        <v>34</v>
      </c>
      <c r="AUV4">
        <v>30</v>
      </c>
      <c r="AUW4">
        <v>34</v>
      </c>
      <c r="AUX4">
        <v>34</v>
      </c>
      <c r="AUY4">
        <v>30</v>
      </c>
      <c r="AUZ4">
        <v>28</v>
      </c>
      <c r="AVA4">
        <v>30</v>
      </c>
      <c r="AVB4">
        <v>30</v>
      </c>
      <c r="AVC4">
        <v>28</v>
      </c>
      <c r="AVD4">
        <v>34</v>
      </c>
      <c r="AVE4">
        <v>28</v>
      </c>
      <c r="AVF4">
        <v>30</v>
      </c>
      <c r="AVG4">
        <v>28</v>
      </c>
      <c r="AVH4">
        <v>34</v>
      </c>
      <c r="AVI4">
        <v>28</v>
      </c>
      <c r="AVJ4">
        <v>30</v>
      </c>
      <c r="AVK4">
        <v>28</v>
      </c>
      <c r="AVL4">
        <v>30</v>
      </c>
      <c r="AVM4">
        <v>30</v>
      </c>
      <c r="AVN4">
        <v>34</v>
      </c>
      <c r="AVO4">
        <v>28</v>
      </c>
      <c r="AVP4">
        <v>30</v>
      </c>
      <c r="AVQ4">
        <v>28</v>
      </c>
      <c r="AVR4">
        <v>30</v>
      </c>
      <c r="AVS4">
        <v>28</v>
      </c>
      <c r="AVT4">
        <v>30</v>
      </c>
      <c r="AVU4">
        <v>30</v>
      </c>
      <c r="AVV4">
        <v>26</v>
      </c>
      <c r="AVW4">
        <v>28</v>
      </c>
      <c r="AVX4">
        <v>26</v>
      </c>
      <c r="AVY4">
        <v>28</v>
      </c>
      <c r="AVZ4">
        <v>28</v>
      </c>
      <c r="AWA4">
        <v>26</v>
      </c>
      <c r="AWB4">
        <v>30</v>
      </c>
      <c r="AWC4">
        <v>30</v>
      </c>
      <c r="AWD4">
        <v>28</v>
      </c>
      <c r="AWE4">
        <v>26</v>
      </c>
      <c r="AWF4">
        <v>26</v>
      </c>
      <c r="AWG4">
        <v>28</v>
      </c>
      <c r="AWH4">
        <v>24</v>
      </c>
      <c r="AWI4">
        <v>28</v>
      </c>
      <c r="AWJ4">
        <v>26</v>
      </c>
      <c r="AWK4">
        <v>28</v>
      </c>
      <c r="AWL4">
        <v>22</v>
      </c>
      <c r="AWM4">
        <v>26</v>
      </c>
      <c r="AWN4">
        <v>24</v>
      </c>
      <c r="AWO4">
        <v>26</v>
      </c>
      <c r="AWP4">
        <v>26</v>
      </c>
      <c r="AWQ4">
        <v>24</v>
      </c>
      <c r="AWR4">
        <v>24</v>
      </c>
      <c r="AWS4">
        <v>22</v>
      </c>
      <c r="AWT4">
        <v>24</v>
      </c>
      <c r="AWU4">
        <v>22</v>
      </c>
      <c r="AWV4">
        <v>24</v>
      </c>
      <c r="AWW4">
        <v>22</v>
      </c>
      <c r="AWX4">
        <v>24</v>
      </c>
      <c r="AWY4">
        <v>22</v>
      </c>
      <c r="AWZ4">
        <v>20</v>
      </c>
      <c r="AXA4">
        <v>22</v>
      </c>
      <c r="AXB4">
        <v>20</v>
      </c>
      <c r="AXC4">
        <v>24</v>
      </c>
      <c r="AXD4">
        <v>22</v>
      </c>
      <c r="AXE4">
        <v>22</v>
      </c>
      <c r="AXF4">
        <v>22</v>
      </c>
      <c r="AXG4">
        <v>22</v>
      </c>
      <c r="AXH4">
        <v>20</v>
      </c>
      <c r="AXI4">
        <v>22</v>
      </c>
      <c r="AXJ4">
        <v>20</v>
      </c>
      <c r="AXK4">
        <v>22</v>
      </c>
      <c r="AXL4">
        <v>20</v>
      </c>
      <c r="AXM4">
        <v>20</v>
      </c>
      <c r="AXN4">
        <v>20</v>
      </c>
      <c r="AXO4">
        <v>22</v>
      </c>
      <c r="AXP4">
        <v>22</v>
      </c>
      <c r="AXQ4">
        <v>20</v>
      </c>
      <c r="AXR4">
        <v>20</v>
      </c>
      <c r="AXS4">
        <v>18</v>
      </c>
      <c r="AXT4">
        <v>18</v>
      </c>
      <c r="AXU4">
        <v>20</v>
      </c>
      <c r="AXV4">
        <v>18</v>
      </c>
      <c r="AXW4">
        <v>18</v>
      </c>
      <c r="AXX4">
        <v>18</v>
      </c>
      <c r="AXY4">
        <v>18</v>
      </c>
      <c r="AXZ4">
        <v>20</v>
      </c>
      <c r="AYA4">
        <v>16</v>
      </c>
      <c r="AYB4">
        <v>16</v>
      </c>
      <c r="AYC4">
        <v>16</v>
      </c>
      <c r="AYD4">
        <v>16</v>
      </c>
      <c r="AYE4">
        <v>16</v>
      </c>
      <c r="AYF4">
        <v>16</v>
      </c>
      <c r="AYG4">
        <v>14</v>
      </c>
      <c r="AYH4">
        <v>14</v>
      </c>
      <c r="AYI4">
        <v>14</v>
      </c>
      <c r="AYJ4">
        <v>16</v>
      </c>
      <c r="AYK4">
        <v>16</v>
      </c>
      <c r="AYL4">
        <v>16</v>
      </c>
      <c r="AYM4">
        <v>12</v>
      </c>
      <c r="AYN4">
        <v>16</v>
      </c>
      <c r="AYO4">
        <v>16</v>
      </c>
      <c r="AYP4">
        <v>12</v>
      </c>
      <c r="AYQ4">
        <v>14</v>
      </c>
      <c r="AYR4">
        <v>12</v>
      </c>
      <c r="AYS4">
        <v>12</v>
      </c>
      <c r="AYT4">
        <v>12</v>
      </c>
      <c r="AYU4">
        <v>12</v>
      </c>
      <c r="AYV4">
        <v>14</v>
      </c>
      <c r="AYW4">
        <v>14</v>
      </c>
      <c r="AYX4">
        <v>16</v>
      </c>
      <c r="AYY4">
        <v>12</v>
      </c>
      <c r="AYZ4">
        <v>12</v>
      </c>
      <c r="AZA4">
        <v>12</v>
      </c>
      <c r="AZB4">
        <v>14</v>
      </c>
      <c r="AZC4">
        <v>12</v>
      </c>
      <c r="AZD4">
        <v>14</v>
      </c>
      <c r="AZE4">
        <v>12</v>
      </c>
      <c r="AZF4">
        <v>10</v>
      </c>
      <c r="AZG4">
        <v>12</v>
      </c>
      <c r="AZH4">
        <v>12</v>
      </c>
      <c r="AZI4">
        <v>12</v>
      </c>
      <c r="AZJ4">
        <v>12</v>
      </c>
      <c r="AZK4">
        <v>12</v>
      </c>
      <c r="AZL4">
        <v>8</v>
      </c>
      <c r="AZM4">
        <v>10</v>
      </c>
      <c r="AZN4">
        <v>10</v>
      </c>
      <c r="AZO4">
        <v>12</v>
      </c>
      <c r="AZP4">
        <v>10</v>
      </c>
      <c r="AZQ4">
        <v>10</v>
      </c>
      <c r="AZR4">
        <v>10</v>
      </c>
      <c r="AZS4">
        <v>8</v>
      </c>
      <c r="AZT4">
        <v>10</v>
      </c>
      <c r="AZU4">
        <v>12</v>
      </c>
      <c r="AZV4">
        <v>10</v>
      </c>
      <c r="AZW4">
        <v>12</v>
      </c>
      <c r="AZX4">
        <v>8</v>
      </c>
      <c r="AZY4">
        <v>12</v>
      </c>
      <c r="AZZ4">
        <v>4</v>
      </c>
      <c r="BAA4">
        <v>12</v>
      </c>
      <c r="BAB4">
        <v>8</v>
      </c>
      <c r="BAC4">
        <v>8</v>
      </c>
      <c r="BAD4">
        <v>12</v>
      </c>
      <c r="BAE4">
        <v>4</v>
      </c>
      <c r="BAF4">
        <v>8</v>
      </c>
      <c r="BAG4">
        <v>10</v>
      </c>
      <c r="BAH4">
        <v>10</v>
      </c>
      <c r="BAI4">
        <v>10</v>
      </c>
      <c r="BAJ4">
        <v>8</v>
      </c>
      <c r="BAK4">
        <v>10</v>
      </c>
      <c r="BAL4">
        <v>10</v>
      </c>
      <c r="BAM4">
        <v>10</v>
      </c>
      <c r="BAN4">
        <v>10</v>
      </c>
      <c r="BAO4">
        <v>10</v>
      </c>
      <c r="BAP4">
        <v>12</v>
      </c>
      <c r="BAQ4">
        <v>8</v>
      </c>
      <c r="BAR4">
        <v>10</v>
      </c>
      <c r="BAS4">
        <v>10</v>
      </c>
      <c r="BAT4">
        <v>10</v>
      </c>
      <c r="BAU4">
        <v>10</v>
      </c>
      <c r="BAV4">
        <v>8</v>
      </c>
      <c r="BAW4">
        <v>10</v>
      </c>
      <c r="BAX4">
        <v>8</v>
      </c>
      <c r="BAY4">
        <v>8</v>
      </c>
      <c r="BAZ4">
        <v>8</v>
      </c>
      <c r="BBA4">
        <v>8</v>
      </c>
      <c r="BBB4">
        <v>10</v>
      </c>
      <c r="BBC4">
        <v>12</v>
      </c>
      <c r="BBD4">
        <v>10</v>
      </c>
      <c r="BBE4">
        <v>10</v>
      </c>
      <c r="BBF4">
        <v>10</v>
      </c>
      <c r="BBG4">
        <v>8</v>
      </c>
      <c r="BBH4">
        <v>8</v>
      </c>
      <c r="BBI4">
        <v>10</v>
      </c>
      <c r="BBJ4">
        <v>8</v>
      </c>
      <c r="BBK4">
        <v>8</v>
      </c>
      <c r="BBL4">
        <v>10</v>
      </c>
      <c r="BBM4">
        <v>8</v>
      </c>
      <c r="BBN4">
        <v>8</v>
      </c>
      <c r="BBO4">
        <v>8</v>
      </c>
      <c r="BBP4">
        <v>10</v>
      </c>
      <c r="BBQ4">
        <v>8</v>
      </c>
      <c r="BBR4">
        <v>10</v>
      </c>
      <c r="BBS4">
        <v>10</v>
      </c>
      <c r="BBT4">
        <v>14</v>
      </c>
      <c r="BBU4">
        <v>10</v>
      </c>
      <c r="BBV4">
        <v>10</v>
      </c>
      <c r="BBW4">
        <v>8</v>
      </c>
      <c r="BBX4">
        <v>10</v>
      </c>
      <c r="BBY4">
        <v>10</v>
      </c>
      <c r="BBZ4">
        <v>8</v>
      </c>
      <c r="BCA4">
        <v>12</v>
      </c>
      <c r="BCB4">
        <v>8</v>
      </c>
      <c r="BCC4">
        <v>12</v>
      </c>
      <c r="BCD4">
        <v>14</v>
      </c>
      <c r="BCE4">
        <v>10</v>
      </c>
      <c r="BCF4">
        <v>8</v>
      </c>
      <c r="BCG4">
        <v>10</v>
      </c>
      <c r="BCH4">
        <v>8</v>
      </c>
      <c r="BCI4">
        <v>4</v>
      </c>
      <c r="BCJ4">
        <v>12</v>
      </c>
      <c r="BCK4">
        <v>10</v>
      </c>
      <c r="BCL4">
        <v>8</v>
      </c>
      <c r="BCM4">
        <v>10</v>
      </c>
      <c r="BCN4">
        <v>8</v>
      </c>
      <c r="BCO4">
        <v>10</v>
      </c>
      <c r="BCP4">
        <v>10</v>
      </c>
      <c r="BCQ4">
        <v>10</v>
      </c>
      <c r="BCR4">
        <v>10</v>
      </c>
      <c r="BCS4">
        <v>8</v>
      </c>
      <c r="BCT4">
        <v>10</v>
      </c>
      <c r="BCU4">
        <v>8</v>
      </c>
      <c r="BCV4">
        <v>10</v>
      </c>
      <c r="BCW4">
        <v>8</v>
      </c>
      <c r="BCX4">
        <v>12</v>
      </c>
      <c r="BCY4">
        <v>10</v>
      </c>
      <c r="BCZ4">
        <v>10</v>
      </c>
      <c r="BDA4">
        <v>10</v>
      </c>
      <c r="BDB4">
        <v>12</v>
      </c>
      <c r="BDC4">
        <v>8</v>
      </c>
      <c r="BDD4">
        <v>10</v>
      </c>
      <c r="BDE4">
        <v>8</v>
      </c>
      <c r="BDF4">
        <v>12</v>
      </c>
      <c r="BDG4">
        <v>8</v>
      </c>
      <c r="BDH4">
        <v>10</v>
      </c>
      <c r="BDI4">
        <v>4</v>
      </c>
      <c r="BDJ4">
        <v>4</v>
      </c>
      <c r="BDK4">
        <v>8</v>
      </c>
      <c r="BDL4">
        <v>8</v>
      </c>
      <c r="BDM4">
        <v>12</v>
      </c>
      <c r="BDN4">
        <v>4</v>
      </c>
      <c r="BDO4">
        <v>10</v>
      </c>
      <c r="BDP4">
        <v>12</v>
      </c>
      <c r="BDQ4">
        <v>8</v>
      </c>
      <c r="BDR4">
        <v>4</v>
      </c>
      <c r="BDS4">
        <v>8</v>
      </c>
      <c r="BDT4">
        <v>8</v>
      </c>
      <c r="BDU4">
        <v>8</v>
      </c>
      <c r="BDV4">
        <v>10</v>
      </c>
      <c r="BDW4">
        <v>8</v>
      </c>
      <c r="BDX4">
        <v>8</v>
      </c>
      <c r="BDY4">
        <v>8</v>
      </c>
      <c r="BDZ4">
        <v>8</v>
      </c>
      <c r="BEA4">
        <v>2</v>
      </c>
      <c r="BEB4">
        <v>4</v>
      </c>
      <c r="BEC4">
        <v>8</v>
      </c>
      <c r="BED4">
        <v>4</v>
      </c>
      <c r="BEE4">
        <v>2</v>
      </c>
      <c r="BEF4">
        <v>2</v>
      </c>
      <c r="BEG4">
        <v>8</v>
      </c>
      <c r="BEH4">
        <v>4</v>
      </c>
      <c r="BEI4">
        <v>2</v>
      </c>
      <c r="BEJ4">
        <v>4</v>
      </c>
      <c r="BEK4">
        <v>2</v>
      </c>
      <c r="BEL4">
        <v>4</v>
      </c>
      <c r="BEM4">
        <v>8</v>
      </c>
      <c r="BEN4">
        <v>2</v>
      </c>
      <c r="BEO4">
        <v>4</v>
      </c>
      <c r="BEP4">
        <v>8</v>
      </c>
      <c r="BEQ4">
        <v>4</v>
      </c>
      <c r="BER4">
        <v>2</v>
      </c>
      <c r="BES4">
        <v>2</v>
      </c>
      <c r="BET4">
        <v>-2</v>
      </c>
      <c r="BEU4">
        <v>2</v>
      </c>
      <c r="BEV4">
        <v>2</v>
      </c>
      <c r="BEW4">
        <v>0</v>
      </c>
      <c r="BEX4">
        <v>4</v>
      </c>
      <c r="BEY4">
        <v>0</v>
      </c>
      <c r="BEZ4">
        <v>2</v>
      </c>
      <c r="BFA4">
        <v>2</v>
      </c>
      <c r="BFB4">
        <v>-2</v>
      </c>
      <c r="BFC4">
        <v>0</v>
      </c>
      <c r="BFD4">
        <v>2</v>
      </c>
      <c r="BFE4">
        <v>-2</v>
      </c>
      <c r="BFF4">
        <v>0</v>
      </c>
      <c r="BFG4">
        <v>8</v>
      </c>
      <c r="BFH4">
        <v>-2</v>
      </c>
      <c r="BFI4">
        <v>0</v>
      </c>
      <c r="BFJ4">
        <v>0</v>
      </c>
      <c r="BFK4">
        <v>2</v>
      </c>
      <c r="BFL4">
        <v>-4</v>
      </c>
      <c r="BFM4">
        <v>2</v>
      </c>
      <c r="BFN4">
        <v>2</v>
      </c>
      <c r="BFO4">
        <v>2</v>
      </c>
      <c r="BFP4">
        <v>-2</v>
      </c>
      <c r="BFQ4">
        <v>-4</v>
      </c>
      <c r="BFR4">
        <v>0</v>
      </c>
      <c r="BFS4">
        <v>0</v>
      </c>
      <c r="BFT4">
        <v>-4</v>
      </c>
      <c r="BFU4">
        <v>-4</v>
      </c>
      <c r="BFV4">
        <v>-2</v>
      </c>
      <c r="BFW4">
        <v>-2</v>
      </c>
      <c r="BFX4">
        <v>-4</v>
      </c>
      <c r="BFY4">
        <v>0</v>
      </c>
      <c r="BFZ4">
        <v>-4</v>
      </c>
      <c r="BGA4">
        <v>-2</v>
      </c>
      <c r="BGB4">
        <v>-6</v>
      </c>
      <c r="BGC4">
        <v>-4</v>
      </c>
      <c r="BGD4">
        <v>-4</v>
      </c>
      <c r="BGE4">
        <v>-6</v>
      </c>
      <c r="BGF4">
        <v>-4</v>
      </c>
      <c r="BGG4">
        <v>-4</v>
      </c>
      <c r="BGH4">
        <v>-6</v>
      </c>
      <c r="BGI4">
        <v>-2</v>
      </c>
      <c r="BGJ4">
        <v>-4</v>
      </c>
      <c r="BGK4">
        <v>-8</v>
      </c>
      <c r="BGL4">
        <v>-4</v>
      </c>
      <c r="BGM4">
        <v>-8</v>
      </c>
      <c r="BGN4">
        <v>-6</v>
      </c>
      <c r="BGO4">
        <v>-6</v>
      </c>
      <c r="BGP4">
        <v>-8</v>
      </c>
      <c r="BGQ4">
        <v>-6</v>
      </c>
      <c r="BGR4">
        <v>-6</v>
      </c>
      <c r="BGS4">
        <v>-4</v>
      </c>
      <c r="BGT4">
        <v>-8</v>
      </c>
      <c r="BGU4">
        <v>-8</v>
      </c>
      <c r="BGV4">
        <v>-8</v>
      </c>
      <c r="BGW4">
        <v>-8</v>
      </c>
      <c r="BGX4">
        <v>-6</v>
      </c>
      <c r="BGY4">
        <v>-6</v>
      </c>
      <c r="BGZ4">
        <v>-8</v>
      </c>
      <c r="BHA4">
        <v>-8</v>
      </c>
      <c r="BHB4">
        <v>-8</v>
      </c>
      <c r="BHC4">
        <v>-8</v>
      </c>
      <c r="BHD4">
        <v>-10</v>
      </c>
      <c r="BHE4">
        <v>-8</v>
      </c>
      <c r="BHF4">
        <v>-10</v>
      </c>
      <c r="BHG4">
        <v>-8</v>
      </c>
      <c r="BHH4">
        <v>-6</v>
      </c>
      <c r="BHI4">
        <v>-10</v>
      </c>
      <c r="BHJ4">
        <v>-8</v>
      </c>
      <c r="BHK4">
        <v>-12</v>
      </c>
      <c r="BHL4">
        <v>-10</v>
      </c>
      <c r="BHM4">
        <v>-10</v>
      </c>
      <c r="BHN4">
        <v>-12</v>
      </c>
      <c r="BHO4">
        <v>-12</v>
      </c>
      <c r="BHP4">
        <v>-12</v>
      </c>
      <c r="BHQ4">
        <v>-10</v>
      </c>
      <c r="BHR4">
        <v>-10</v>
      </c>
      <c r="BHS4">
        <v>-10</v>
      </c>
      <c r="BHT4">
        <v>-10</v>
      </c>
      <c r="BHU4">
        <v>-12</v>
      </c>
      <c r="BHV4">
        <v>-10</v>
      </c>
      <c r="BHW4">
        <v>-10</v>
      </c>
      <c r="BHX4">
        <v>-12</v>
      </c>
      <c r="BHY4">
        <v>-8</v>
      </c>
      <c r="BHZ4">
        <v>-10</v>
      </c>
      <c r="BIA4">
        <v>-8</v>
      </c>
      <c r="BIB4">
        <v>-12</v>
      </c>
      <c r="BIC4">
        <v>-12</v>
      </c>
      <c r="BID4">
        <v>-14</v>
      </c>
      <c r="BIE4">
        <v>-12</v>
      </c>
      <c r="BIF4">
        <v>-10</v>
      </c>
      <c r="BIG4">
        <v>-8</v>
      </c>
      <c r="BIH4">
        <v>-10</v>
      </c>
      <c r="BII4">
        <v>-10</v>
      </c>
      <c r="BIJ4">
        <v>-10</v>
      </c>
      <c r="BIK4">
        <v>-10</v>
      </c>
      <c r="BIL4">
        <v>-14</v>
      </c>
      <c r="BIM4">
        <v>-10</v>
      </c>
      <c r="BIN4">
        <v>-10</v>
      </c>
      <c r="BIO4">
        <v>-12</v>
      </c>
      <c r="BIP4">
        <v>-10</v>
      </c>
      <c r="BIQ4">
        <v>-12</v>
      </c>
      <c r="BIR4">
        <v>-10</v>
      </c>
      <c r="BIS4">
        <v>-10</v>
      </c>
      <c r="BIT4">
        <v>-10</v>
      </c>
      <c r="BIU4">
        <v>-8</v>
      </c>
      <c r="BIV4">
        <v>-10</v>
      </c>
      <c r="BIW4">
        <v>-12</v>
      </c>
      <c r="BIX4">
        <v>-10</v>
      </c>
      <c r="BIY4">
        <v>-12</v>
      </c>
      <c r="BIZ4">
        <v>-10</v>
      </c>
      <c r="BJA4">
        <v>-14</v>
      </c>
      <c r="BJB4">
        <v>-10</v>
      </c>
      <c r="BJC4">
        <v>-10</v>
      </c>
      <c r="BJD4">
        <v>-12</v>
      </c>
      <c r="BJE4">
        <v>-10</v>
      </c>
      <c r="BJF4">
        <v>-12</v>
      </c>
      <c r="BJG4">
        <v>-10</v>
      </c>
      <c r="BJH4">
        <v>-10</v>
      </c>
      <c r="BJI4">
        <v>-10</v>
      </c>
      <c r="BJJ4">
        <v>-10</v>
      </c>
      <c r="BJK4">
        <v>-12</v>
      </c>
      <c r="BJL4">
        <v>-10</v>
      </c>
      <c r="BJM4">
        <v>-10</v>
      </c>
      <c r="BJN4">
        <v>-10</v>
      </c>
      <c r="BJO4">
        <v>-12</v>
      </c>
      <c r="BJP4">
        <v>-10</v>
      </c>
      <c r="BJQ4">
        <v>-8</v>
      </c>
      <c r="BJR4">
        <v>-10</v>
      </c>
      <c r="BJS4">
        <v>-10</v>
      </c>
      <c r="BJT4">
        <v>-10</v>
      </c>
      <c r="BJU4">
        <v>-10</v>
      </c>
      <c r="BJV4">
        <v>-10</v>
      </c>
      <c r="BJW4">
        <v>-12</v>
      </c>
      <c r="BJX4">
        <v>-10</v>
      </c>
      <c r="BJY4">
        <v>-8</v>
      </c>
      <c r="BJZ4">
        <v>-10</v>
      </c>
      <c r="BKA4">
        <v>-12</v>
      </c>
      <c r="BKB4">
        <v>-10</v>
      </c>
      <c r="BKC4">
        <v>-10</v>
      </c>
      <c r="BKD4">
        <v>-8</v>
      </c>
      <c r="BKE4">
        <v>-8</v>
      </c>
      <c r="BKF4">
        <v>-10</v>
      </c>
      <c r="BKG4">
        <v>-10</v>
      </c>
      <c r="BKH4">
        <v>-8</v>
      </c>
      <c r="BKI4">
        <v>-12</v>
      </c>
      <c r="BKJ4">
        <v>-10</v>
      </c>
      <c r="BKK4">
        <v>-10</v>
      </c>
      <c r="BKL4">
        <v>-8</v>
      </c>
      <c r="BKM4">
        <v>-10</v>
      </c>
      <c r="BKN4">
        <v>-8</v>
      </c>
      <c r="BKO4">
        <v>-10</v>
      </c>
      <c r="BKP4">
        <v>-10</v>
      </c>
      <c r="BKQ4">
        <v>-12</v>
      </c>
      <c r="BKR4">
        <v>-8</v>
      </c>
      <c r="BKS4">
        <v>-6</v>
      </c>
      <c r="BKT4">
        <v>-10</v>
      </c>
      <c r="BKU4">
        <v>-8</v>
      </c>
      <c r="BKV4">
        <v>-8</v>
      </c>
      <c r="BKW4">
        <v>-10</v>
      </c>
      <c r="BKX4">
        <v>-8</v>
      </c>
      <c r="BKY4">
        <v>-10</v>
      </c>
      <c r="BKZ4">
        <v>-6</v>
      </c>
      <c r="BLA4">
        <v>-8</v>
      </c>
      <c r="BLB4">
        <v>-8</v>
      </c>
      <c r="BLC4">
        <v>-8</v>
      </c>
      <c r="BLD4">
        <v>-8</v>
      </c>
      <c r="BLE4">
        <v>-4</v>
      </c>
      <c r="BLF4">
        <v>-8</v>
      </c>
      <c r="BLG4">
        <v>-8</v>
      </c>
      <c r="BLH4">
        <v>-8</v>
      </c>
      <c r="BLI4">
        <v>-8</v>
      </c>
      <c r="BLJ4">
        <v>-4</v>
      </c>
      <c r="BLK4">
        <v>-8</v>
      </c>
      <c r="BLL4">
        <v>-4</v>
      </c>
      <c r="BLM4">
        <v>-8</v>
      </c>
      <c r="BLN4">
        <v>-8</v>
      </c>
      <c r="BLO4">
        <v>-4</v>
      </c>
      <c r="BLP4">
        <v>-8</v>
      </c>
      <c r="BLQ4">
        <v>-4</v>
      </c>
      <c r="BLR4">
        <v>-8</v>
      </c>
      <c r="BLS4">
        <v>-8</v>
      </c>
      <c r="BLT4">
        <v>-6</v>
      </c>
      <c r="BLU4">
        <v>-8</v>
      </c>
      <c r="BLV4">
        <v>-6</v>
      </c>
      <c r="BLW4">
        <v>-4</v>
      </c>
      <c r="BLX4">
        <v>-6</v>
      </c>
      <c r="BLY4">
        <v>-6</v>
      </c>
      <c r="BLZ4">
        <v>-4</v>
      </c>
      <c r="BMA4">
        <v>-6</v>
      </c>
      <c r="BMB4">
        <v>-6</v>
      </c>
      <c r="BMC4">
        <v>-6</v>
      </c>
      <c r="BMD4">
        <v>-8</v>
      </c>
      <c r="BME4">
        <v>-8</v>
      </c>
      <c r="BMF4">
        <v>-8</v>
      </c>
      <c r="BMG4">
        <v>-6</v>
      </c>
      <c r="BMH4">
        <v>-4</v>
      </c>
      <c r="BMI4">
        <v>-4</v>
      </c>
      <c r="BMJ4">
        <v>-4</v>
      </c>
      <c r="BMK4">
        <v>-6</v>
      </c>
      <c r="BML4">
        <v>-6</v>
      </c>
      <c r="BMM4">
        <v>-8</v>
      </c>
      <c r="BMN4">
        <v>-6</v>
      </c>
      <c r="BMO4">
        <v>-4</v>
      </c>
      <c r="BMP4">
        <v>-6</v>
      </c>
      <c r="BMQ4">
        <v>-4</v>
      </c>
      <c r="BMR4">
        <v>-4</v>
      </c>
      <c r="BMS4">
        <v>-6</v>
      </c>
      <c r="BMT4">
        <v>-6</v>
      </c>
      <c r="BMU4">
        <v>-4</v>
      </c>
      <c r="BMV4">
        <v>-4</v>
      </c>
      <c r="BMW4">
        <v>-10</v>
      </c>
      <c r="BMX4">
        <v>-8</v>
      </c>
      <c r="BMY4">
        <v>-6</v>
      </c>
      <c r="BMZ4">
        <v>-6</v>
      </c>
      <c r="BNA4">
        <v>-6</v>
      </c>
      <c r="BNB4">
        <v>-6</v>
      </c>
      <c r="BNC4">
        <v>-4</v>
      </c>
      <c r="BND4">
        <v>-4</v>
      </c>
      <c r="BNE4">
        <v>-4</v>
      </c>
      <c r="BNF4">
        <v>-4</v>
      </c>
      <c r="BNG4">
        <v>-4</v>
      </c>
      <c r="BNH4">
        <v>-4</v>
      </c>
      <c r="BNI4">
        <v>-4</v>
      </c>
      <c r="BNJ4">
        <v>-4</v>
      </c>
      <c r="BNK4">
        <v>-6</v>
      </c>
      <c r="BNL4">
        <v>-6</v>
      </c>
      <c r="BNM4">
        <v>-6</v>
      </c>
      <c r="BNN4">
        <v>-2</v>
      </c>
      <c r="BNO4">
        <v>-4</v>
      </c>
      <c r="BNP4">
        <v>-6</v>
      </c>
      <c r="BNQ4">
        <v>-4</v>
      </c>
      <c r="BNR4">
        <v>-4</v>
      </c>
      <c r="BNS4">
        <v>-2</v>
      </c>
      <c r="BNT4">
        <v>-4</v>
      </c>
      <c r="BNU4">
        <v>-2</v>
      </c>
      <c r="BNV4">
        <v>-4</v>
      </c>
      <c r="BNW4">
        <v>-2</v>
      </c>
      <c r="BNX4">
        <v>-2</v>
      </c>
      <c r="BNY4">
        <v>-6</v>
      </c>
      <c r="BNZ4">
        <v>-6</v>
      </c>
      <c r="BOA4">
        <v>-4</v>
      </c>
      <c r="BOB4">
        <v>-2</v>
      </c>
      <c r="BOC4">
        <v>-2</v>
      </c>
      <c r="BOD4">
        <v>-4</v>
      </c>
      <c r="BOE4">
        <v>-4</v>
      </c>
      <c r="BOF4">
        <v>-4</v>
      </c>
      <c r="BOG4">
        <v>-4</v>
      </c>
      <c r="BOH4">
        <v>-2</v>
      </c>
      <c r="BOI4">
        <v>-6</v>
      </c>
      <c r="BOJ4">
        <v>-2</v>
      </c>
      <c r="BOK4">
        <v>-4</v>
      </c>
      <c r="BOL4">
        <v>-2</v>
      </c>
      <c r="BOM4">
        <v>-2</v>
      </c>
      <c r="BON4">
        <v>-4</v>
      </c>
      <c r="BOO4">
        <v>0</v>
      </c>
      <c r="BOP4">
        <v>-4</v>
      </c>
      <c r="BOQ4">
        <v>-4</v>
      </c>
      <c r="BOR4">
        <v>0</v>
      </c>
      <c r="BOS4">
        <v>-4</v>
      </c>
      <c r="BOT4">
        <v>-2</v>
      </c>
      <c r="BOU4">
        <v>0</v>
      </c>
      <c r="BOV4">
        <v>-2</v>
      </c>
      <c r="BOW4">
        <v>-2</v>
      </c>
      <c r="BOX4">
        <v>0</v>
      </c>
      <c r="BOY4">
        <v>-2</v>
      </c>
      <c r="BOZ4">
        <v>-2</v>
      </c>
      <c r="BPA4">
        <v>-4</v>
      </c>
      <c r="BPB4">
        <v>-4</v>
      </c>
      <c r="BPC4">
        <v>-2</v>
      </c>
      <c r="BPD4">
        <v>-4</v>
      </c>
      <c r="BPE4">
        <v>-2</v>
      </c>
      <c r="BPF4">
        <v>-2</v>
      </c>
      <c r="BPG4">
        <v>-2</v>
      </c>
      <c r="BPH4">
        <v>-2</v>
      </c>
      <c r="BPI4">
        <v>0</v>
      </c>
      <c r="BPJ4">
        <v>-6</v>
      </c>
      <c r="BPK4">
        <v>-4</v>
      </c>
      <c r="BPL4">
        <v>-4</v>
      </c>
      <c r="BPM4">
        <v>-4</v>
      </c>
      <c r="BPN4">
        <v>-6</v>
      </c>
      <c r="BPO4">
        <v>-2</v>
      </c>
      <c r="BPP4">
        <v>-4</v>
      </c>
      <c r="BPQ4">
        <v>-2</v>
      </c>
      <c r="BPR4">
        <v>-4</v>
      </c>
      <c r="BPS4">
        <v>0</v>
      </c>
      <c r="BPT4">
        <v>-2</v>
      </c>
      <c r="BPU4">
        <v>-2</v>
      </c>
      <c r="BPV4">
        <v>-4</v>
      </c>
      <c r="BPW4">
        <v>-2</v>
      </c>
      <c r="BPX4">
        <v>-2</v>
      </c>
      <c r="BPY4">
        <v>-2</v>
      </c>
      <c r="BPZ4">
        <v>-4</v>
      </c>
      <c r="BQA4">
        <v>0</v>
      </c>
      <c r="BQB4">
        <v>-2</v>
      </c>
      <c r="BQC4">
        <v>-2</v>
      </c>
      <c r="BQD4">
        <v>-2</v>
      </c>
      <c r="BQE4">
        <v>-4</v>
      </c>
      <c r="BQF4">
        <v>-2</v>
      </c>
      <c r="BQG4">
        <v>0</v>
      </c>
      <c r="BQH4">
        <v>-4</v>
      </c>
      <c r="BQI4">
        <v>-4</v>
      </c>
      <c r="BQJ4">
        <v>-4</v>
      </c>
      <c r="BQK4">
        <v>-2</v>
      </c>
      <c r="BQL4">
        <v>0</v>
      </c>
      <c r="BQM4">
        <v>-2</v>
      </c>
      <c r="BQN4">
        <v>-2</v>
      </c>
      <c r="BQO4">
        <v>-2</v>
      </c>
      <c r="BQP4">
        <v>0</v>
      </c>
      <c r="BQQ4">
        <v>0</v>
      </c>
      <c r="BQR4">
        <v>-4</v>
      </c>
      <c r="BQS4">
        <v>-4</v>
      </c>
      <c r="BQT4">
        <v>-2</v>
      </c>
      <c r="BQU4">
        <v>2</v>
      </c>
      <c r="BQV4">
        <v>-2</v>
      </c>
      <c r="BQW4">
        <v>0</v>
      </c>
      <c r="BQX4">
        <v>-2</v>
      </c>
      <c r="BQY4">
        <v>0</v>
      </c>
      <c r="BQZ4">
        <v>-2</v>
      </c>
      <c r="BRA4">
        <v>-2</v>
      </c>
      <c r="BRB4">
        <v>-2</v>
      </c>
      <c r="BRC4">
        <v>0</v>
      </c>
      <c r="BRD4">
        <v>-4</v>
      </c>
      <c r="BRE4">
        <v>2</v>
      </c>
      <c r="BRF4">
        <v>-2</v>
      </c>
      <c r="BRG4">
        <v>0</v>
      </c>
      <c r="BRH4">
        <v>-2</v>
      </c>
      <c r="BRI4">
        <v>0</v>
      </c>
      <c r="BRJ4">
        <v>0</v>
      </c>
      <c r="BRK4">
        <v>-2</v>
      </c>
      <c r="BRL4">
        <v>0</v>
      </c>
      <c r="BRM4">
        <v>2</v>
      </c>
      <c r="BRN4">
        <v>-2</v>
      </c>
      <c r="BRO4">
        <v>0</v>
      </c>
      <c r="BRP4">
        <v>0</v>
      </c>
      <c r="BRQ4">
        <v>-2</v>
      </c>
      <c r="BRR4">
        <v>0</v>
      </c>
      <c r="BRS4">
        <v>2</v>
      </c>
      <c r="BRT4">
        <v>-2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4</v>
      </c>
      <c r="BSD4">
        <v>4</v>
      </c>
      <c r="BSE4">
        <v>2</v>
      </c>
      <c r="BSF4">
        <v>4</v>
      </c>
      <c r="BSG4">
        <v>2</v>
      </c>
      <c r="BSH4">
        <v>2</v>
      </c>
      <c r="BSI4">
        <v>2</v>
      </c>
      <c r="BSJ4">
        <v>4</v>
      </c>
      <c r="BSK4">
        <v>4</v>
      </c>
      <c r="BSL4">
        <v>4</v>
      </c>
      <c r="BSM4">
        <v>4</v>
      </c>
      <c r="BSN4">
        <v>4</v>
      </c>
      <c r="BSO4">
        <v>8</v>
      </c>
      <c r="BSP4">
        <v>4</v>
      </c>
      <c r="BSQ4">
        <v>8</v>
      </c>
      <c r="BSR4">
        <v>2</v>
      </c>
      <c r="BSS4">
        <v>4</v>
      </c>
      <c r="BST4">
        <v>8</v>
      </c>
      <c r="BSU4">
        <v>2</v>
      </c>
      <c r="BSV4">
        <v>10</v>
      </c>
      <c r="BSW4">
        <v>8</v>
      </c>
      <c r="BSX4">
        <v>8</v>
      </c>
      <c r="BSY4">
        <v>8</v>
      </c>
      <c r="BSZ4">
        <v>8</v>
      </c>
      <c r="BTA4">
        <v>10</v>
      </c>
      <c r="BTB4">
        <v>8</v>
      </c>
      <c r="BTC4">
        <v>4</v>
      </c>
      <c r="BTD4">
        <v>8</v>
      </c>
      <c r="BTE4">
        <v>8</v>
      </c>
      <c r="BTF4">
        <v>12</v>
      </c>
      <c r="BTG4">
        <v>10</v>
      </c>
      <c r="BTH4">
        <v>8</v>
      </c>
      <c r="BTI4">
        <v>10</v>
      </c>
      <c r="BTJ4">
        <v>10</v>
      </c>
      <c r="BTK4">
        <v>10</v>
      </c>
      <c r="BTL4">
        <v>12</v>
      </c>
      <c r="BTM4">
        <v>10</v>
      </c>
      <c r="BTN4">
        <v>8</v>
      </c>
      <c r="BTO4">
        <v>12</v>
      </c>
      <c r="BTP4">
        <v>10</v>
      </c>
      <c r="BTQ4">
        <v>12</v>
      </c>
      <c r="BTR4">
        <v>12</v>
      </c>
      <c r="BTS4">
        <v>10</v>
      </c>
      <c r="BTT4">
        <v>10</v>
      </c>
      <c r="BTU4">
        <v>12</v>
      </c>
      <c r="BTV4">
        <v>10</v>
      </c>
      <c r="BTW4">
        <v>12</v>
      </c>
      <c r="BTX4">
        <v>14</v>
      </c>
      <c r="BTY4">
        <v>12</v>
      </c>
      <c r="BTZ4">
        <v>14</v>
      </c>
      <c r="BUA4">
        <v>10</v>
      </c>
      <c r="BUB4">
        <v>14</v>
      </c>
      <c r="BUC4">
        <v>16</v>
      </c>
      <c r="BUD4">
        <v>14</v>
      </c>
      <c r="BUE4">
        <v>16</v>
      </c>
      <c r="BUF4">
        <v>12</v>
      </c>
      <c r="BUG4">
        <v>16</v>
      </c>
      <c r="BUH4">
        <v>12</v>
      </c>
      <c r="BUI4">
        <v>12</v>
      </c>
      <c r="BUJ4">
        <v>14</v>
      </c>
      <c r="BUK4">
        <v>12</v>
      </c>
      <c r="BUL4">
        <v>14</v>
      </c>
      <c r="BUM4">
        <v>14</v>
      </c>
      <c r="BUN4">
        <v>14</v>
      </c>
      <c r="BUO4">
        <v>12</v>
      </c>
      <c r="BUP4">
        <v>16</v>
      </c>
      <c r="BUQ4">
        <v>14</v>
      </c>
      <c r="BUR4">
        <v>14</v>
      </c>
      <c r="BUS4">
        <v>16</v>
      </c>
      <c r="BUT4">
        <v>14</v>
      </c>
      <c r="BUU4">
        <v>14</v>
      </c>
      <c r="BUV4">
        <v>12</v>
      </c>
      <c r="BUW4">
        <v>14</v>
      </c>
      <c r="BUX4">
        <v>16</v>
      </c>
      <c r="BUY4">
        <v>14</v>
      </c>
      <c r="BUZ4">
        <v>18</v>
      </c>
      <c r="BVA4">
        <v>16</v>
      </c>
      <c r="BVB4">
        <v>18</v>
      </c>
      <c r="BVC4">
        <v>14</v>
      </c>
      <c r="BVD4">
        <v>14</v>
      </c>
      <c r="BVE4">
        <v>16</v>
      </c>
      <c r="BVF4">
        <v>14</v>
      </c>
      <c r="BVG4">
        <v>18</v>
      </c>
      <c r="BVH4">
        <v>16</v>
      </c>
      <c r="BVI4">
        <v>16</v>
      </c>
      <c r="BVJ4">
        <v>14</v>
      </c>
      <c r="BVK4">
        <v>18</v>
      </c>
      <c r="BVL4">
        <v>18</v>
      </c>
      <c r="BVM4">
        <v>18</v>
      </c>
      <c r="BVN4">
        <v>16</v>
      </c>
      <c r="BVO4">
        <v>18</v>
      </c>
      <c r="BVP4">
        <v>20</v>
      </c>
      <c r="BVQ4">
        <v>18</v>
      </c>
      <c r="BVR4">
        <v>16</v>
      </c>
      <c r="BVS4">
        <v>18</v>
      </c>
      <c r="BVT4">
        <v>16</v>
      </c>
      <c r="BVU4">
        <v>18</v>
      </c>
      <c r="BVV4">
        <v>20</v>
      </c>
      <c r="BVW4">
        <v>18</v>
      </c>
      <c r="BVX4">
        <v>16</v>
      </c>
      <c r="BVY4">
        <v>16</v>
      </c>
      <c r="BVZ4">
        <v>16</v>
      </c>
      <c r="BWA4">
        <v>18</v>
      </c>
      <c r="BWB4">
        <v>16</v>
      </c>
      <c r="BWC4">
        <v>18</v>
      </c>
      <c r="BWD4">
        <v>20</v>
      </c>
      <c r="BWE4">
        <v>16</v>
      </c>
      <c r="BWF4">
        <v>16</v>
      </c>
      <c r="BWG4">
        <v>16</v>
      </c>
      <c r="BWH4">
        <v>20</v>
      </c>
      <c r="BWI4">
        <v>18</v>
      </c>
      <c r="BWJ4">
        <v>18</v>
      </c>
      <c r="BWK4">
        <v>16</v>
      </c>
      <c r="BWL4">
        <v>16</v>
      </c>
      <c r="BWM4">
        <v>20</v>
      </c>
      <c r="BWN4">
        <v>20</v>
      </c>
      <c r="BWO4">
        <v>18</v>
      </c>
      <c r="BWP4">
        <v>22</v>
      </c>
      <c r="BWQ4">
        <v>16</v>
      </c>
      <c r="BWR4">
        <v>18</v>
      </c>
      <c r="BWS4">
        <v>18</v>
      </c>
      <c r="BWT4">
        <v>18</v>
      </c>
      <c r="BWU4">
        <v>20</v>
      </c>
      <c r="BWV4">
        <v>20</v>
      </c>
      <c r="BWW4">
        <v>20</v>
      </c>
      <c r="BWX4">
        <v>18</v>
      </c>
      <c r="BWY4">
        <v>16</v>
      </c>
      <c r="BWZ4">
        <v>20</v>
      </c>
      <c r="BXA4">
        <v>18</v>
      </c>
      <c r="BXB4">
        <v>20</v>
      </c>
      <c r="BXC4">
        <v>18</v>
      </c>
      <c r="BXD4">
        <v>22</v>
      </c>
      <c r="BXE4">
        <v>20</v>
      </c>
      <c r="BXF4">
        <v>18</v>
      </c>
      <c r="BXG4">
        <v>20</v>
      </c>
      <c r="BXH4">
        <v>18</v>
      </c>
      <c r="BXI4">
        <v>20</v>
      </c>
      <c r="BXJ4">
        <v>18</v>
      </c>
      <c r="BXK4">
        <v>18</v>
      </c>
      <c r="BXL4">
        <v>18</v>
      </c>
      <c r="BXM4">
        <v>16</v>
      </c>
      <c r="BXN4">
        <v>16</v>
      </c>
      <c r="BXO4">
        <v>18</v>
      </c>
      <c r="BXP4">
        <v>20</v>
      </c>
      <c r="BXQ4">
        <v>20</v>
      </c>
      <c r="BXR4">
        <v>18</v>
      </c>
      <c r="BXS4">
        <v>22</v>
      </c>
      <c r="BXT4">
        <v>18</v>
      </c>
      <c r="BXU4">
        <v>20</v>
      </c>
      <c r="BXV4">
        <v>18</v>
      </c>
      <c r="BXW4">
        <v>20</v>
      </c>
      <c r="BXX4">
        <v>18</v>
      </c>
      <c r="BXY4">
        <v>18</v>
      </c>
      <c r="BXZ4">
        <v>16</v>
      </c>
      <c r="BYA4">
        <v>18</v>
      </c>
      <c r="BYB4">
        <v>18</v>
      </c>
      <c r="BYC4">
        <v>18</v>
      </c>
      <c r="BYD4">
        <v>20</v>
      </c>
      <c r="BYE4">
        <v>18</v>
      </c>
      <c r="BYF4">
        <v>18</v>
      </c>
      <c r="BYG4">
        <v>18</v>
      </c>
      <c r="BYH4">
        <v>18</v>
      </c>
      <c r="BYI4">
        <v>18</v>
      </c>
      <c r="BYJ4">
        <v>16</v>
      </c>
      <c r="BYK4">
        <v>18</v>
      </c>
      <c r="BYL4">
        <v>16</v>
      </c>
      <c r="BYM4">
        <v>16</v>
      </c>
      <c r="BYN4">
        <v>16</v>
      </c>
      <c r="BYO4">
        <v>16</v>
      </c>
      <c r="BYP4">
        <v>24</v>
      </c>
      <c r="BYQ4">
        <v>20</v>
      </c>
      <c r="BYR4">
        <v>18</v>
      </c>
      <c r="BYS4">
        <v>16</v>
      </c>
      <c r="BYT4">
        <v>20</v>
      </c>
      <c r="BYU4">
        <v>18</v>
      </c>
      <c r="BYV4">
        <v>18</v>
      </c>
      <c r="BYW4">
        <v>18</v>
      </c>
      <c r="BYX4">
        <v>16</v>
      </c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>
        <v>0</v>
      </c>
      <c r="CQI4">
        <v>0</v>
      </c>
      <c r="CQJ4">
        <v>2</v>
      </c>
      <c r="CQK4">
        <v>2</v>
      </c>
      <c r="CQL4">
        <v>8</v>
      </c>
      <c r="CQM4">
        <v>4</v>
      </c>
      <c r="CQN4">
        <v>2</v>
      </c>
      <c r="CQO4">
        <v>0</v>
      </c>
      <c r="CQP4">
        <v>4</v>
      </c>
      <c r="CQQ4">
        <v>8</v>
      </c>
      <c r="CQR4">
        <v>2</v>
      </c>
      <c r="CQS4">
        <v>2</v>
      </c>
      <c r="CQT4">
        <v>2</v>
      </c>
      <c r="CQU4">
        <v>4</v>
      </c>
      <c r="CQV4">
        <v>2</v>
      </c>
      <c r="CQW4">
        <v>2</v>
      </c>
      <c r="CQX4">
        <v>4</v>
      </c>
      <c r="CQY4">
        <v>4</v>
      </c>
      <c r="CQZ4">
        <v>4</v>
      </c>
      <c r="CRA4">
        <v>2</v>
      </c>
      <c r="CRB4">
        <v>2</v>
      </c>
      <c r="CRC4">
        <v>2</v>
      </c>
      <c r="CRD4">
        <v>2</v>
      </c>
      <c r="CRE4">
        <v>2</v>
      </c>
      <c r="CRF4">
        <v>4</v>
      </c>
      <c r="CRG4">
        <v>4</v>
      </c>
      <c r="CRH4">
        <v>4</v>
      </c>
    </row>
    <row r="5" spans="2:2526" x14ac:dyDescent="0.45">
      <c r="B5" t="s">
        <v>61</v>
      </c>
      <c r="C5"/>
      <c r="D5"/>
      <c r="E5"/>
      <c r="F5"/>
      <c r="G5"/>
      <c r="H5"/>
      <c r="I5"/>
      <c r="J5"/>
      <c r="K5"/>
      <c r="L5"/>
      <c r="M5" t="s">
        <v>65</v>
      </c>
      <c r="N5" t="s">
        <v>70</v>
      </c>
      <c r="O5" t="s">
        <v>73</v>
      </c>
      <c r="P5" t="s">
        <v>75</v>
      </c>
      <c r="Q5" t="s">
        <v>11</v>
      </c>
      <c r="R5" t="s">
        <v>11</v>
      </c>
      <c r="S5"/>
      <c r="T5"/>
      <c r="U5"/>
      <c r="V5"/>
      <c r="W5"/>
      <c r="X5"/>
      <c r="Y5"/>
      <c r="Z5"/>
      <c r="AA5">
        <v>2</v>
      </c>
      <c r="AB5">
        <v>2</v>
      </c>
      <c r="AC5">
        <v>0</v>
      </c>
      <c r="AD5">
        <v>4</v>
      </c>
      <c r="AE5">
        <v>2</v>
      </c>
      <c r="AF5">
        <v>2</v>
      </c>
      <c r="AG5">
        <v>4</v>
      </c>
      <c r="AH5">
        <v>2</v>
      </c>
      <c r="AI5">
        <v>0</v>
      </c>
      <c r="AJ5">
        <v>4</v>
      </c>
      <c r="AK5">
        <v>4</v>
      </c>
      <c r="AL5">
        <v>2</v>
      </c>
      <c r="AM5">
        <v>2</v>
      </c>
      <c r="AN5">
        <v>4</v>
      </c>
      <c r="AO5">
        <v>2</v>
      </c>
      <c r="AP5">
        <v>4</v>
      </c>
      <c r="AQ5">
        <v>4</v>
      </c>
      <c r="AR5">
        <v>8</v>
      </c>
      <c r="AS5">
        <v>4</v>
      </c>
      <c r="AT5">
        <v>4</v>
      </c>
      <c r="AU5">
        <v>2</v>
      </c>
      <c r="AV5">
        <v>10</v>
      </c>
      <c r="AW5">
        <v>2</v>
      </c>
      <c r="AX5">
        <v>2</v>
      </c>
      <c r="AY5">
        <v>4</v>
      </c>
      <c r="AZ5">
        <v>4</v>
      </c>
      <c r="BA5">
        <v>2</v>
      </c>
      <c r="BB5">
        <v>4</v>
      </c>
      <c r="BC5">
        <v>4</v>
      </c>
      <c r="BD5">
        <v>2</v>
      </c>
      <c r="BE5">
        <v>8</v>
      </c>
      <c r="BF5">
        <v>2</v>
      </c>
      <c r="BG5">
        <v>4</v>
      </c>
      <c r="BH5">
        <v>2</v>
      </c>
      <c r="BI5">
        <v>2</v>
      </c>
      <c r="BJ5">
        <v>4</v>
      </c>
      <c r="BK5">
        <v>8</v>
      </c>
      <c r="BL5">
        <v>2</v>
      </c>
      <c r="BM5">
        <v>4</v>
      </c>
      <c r="BN5">
        <v>2</v>
      </c>
      <c r="BO5">
        <v>2</v>
      </c>
      <c r="BP5">
        <v>4</v>
      </c>
      <c r="BQ5">
        <v>4</v>
      </c>
      <c r="BR5">
        <v>4</v>
      </c>
      <c r="BS5">
        <v>4</v>
      </c>
      <c r="BT5">
        <v>4</v>
      </c>
      <c r="BU5">
        <v>8</v>
      </c>
      <c r="BV5">
        <v>2</v>
      </c>
      <c r="BW5">
        <v>8</v>
      </c>
      <c r="BX5">
        <v>4</v>
      </c>
      <c r="BY5">
        <v>4</v>
      </c>
      <c r="BZ5">
        <v>2</v>
      </c>
      <c r="CA5">
        <v>4</v>
      </c>
      <c r="CB5">
        <v>2</v>
      </c>
      <c r="CC5">
        <v>4</v>
      </c>
      <c r="CD5">
        <v>4</v>
      </c>
      <c r="CE5">
        <v>8</v>
      </c>
      <c r="CF5">
        <v>10</v>
      </c>
      <c r="CG5">
        <v>8</v>
      </c>
      <c r="CH5">
        <v>4</v>
      </c>
      <c r="CI5">
        <v>4</v>
      </c>
      <c r="CJ5">
        <v>8</v>
      </c>
      <c r="CK5">
        <v>4</v>
      </c>
      <c r="CL5">
        <v>4</v>
      </c>
      <c r="CM5">
        <v>10</v>
      </c>
      <c r="CN5">
        <v>4</v>
      </c>
      <c r="CO5">
        <v>8</v>
      </c>
      <c r="CP5">
        <v>4</v>
      </c>
      <c r="CQ5">
        <v>10</v>
      </c>
      <c r="CR5">
        <v>8</v>
      </c>
      <c r="CS5">
        <v>10</v>
      </c>
      <c r="CT5">
        <v>8</v>
      </c>
      <c r="CU5">
        <v>4</v>
      </c>
      <c r="CV5">
        <v>8</v>
      </c>
      <c r="CW5">
        <v>10</v>
      </c>
      <c r="CX5">
        <v>12</v>
      </c>
      <c r="CY5">
        <v>10</v>
      </c>
      <c r="CZ5">
        <v>8</v>
      </c>
      <c r="DA5">
        <v>8</v>
      </c>
      <c r="DB5">
        <v>12</v>
      </c>
      <c r="DC5">
        <v>10</v>
      </c>
      <c r="DD5">
        <v>12</v>
      </c>
      <c r="DE5">
        <v>12</v>
      </c>
      <c r="DF5">
        <v>12</v>
      </c>
      <c r="DG5">
        <v>12</v>
      </c>
      <c r="DH5">
        <v>10</v>
      </c>
      <c r="DI5">
        <v>14</v>
      </c>
      <c r="DJ5">
        <v>16</v>
      </c>
      <c r="DK5">
        <v>12</v>
      </c>
      <c r="DL5">
        <v>16</v>
      </c>
      <c r="DM5">
        <v>12</v>
      </c>
      <c r="DN5">
        <v>12</v>
      </c>
      <c r="DO5">
        <v>14</v>
      </c>
      <c r="DP5">
        <v>12</v>
      </c>
      <c r="DQ5">
        <v>14</v>
      </c>
      <c r="DR5">
        <v>16</v>
      </c>
      <c r="DS5">
        <v>16</v>
      </c>
      <c r="DT5">
        <v>16</v>
      </c>
      <c r="DU5">
        <v>18</v>
      </c>
      <c r="DV5">
        <v>14</v>
      </c>
      <c r="DW5">
        <v>16</v>
      </c>
      <c r="DX5">
        <v>16</v>
      </c>
      <c r="DY5">
        <v>16</v>
      </c>
      <c r="DZ5">
        <v>16</v>
      </c>
      <c r="EA5">
        <v>18</v>
      </c>
      <c r="EB5">
        <v>16</v>
      </c>
      <c r="EC5">
        <v>20</v>
      </c>
      <c r="ED5">
        <v>22</v>
      </c>
      <c r="EE5">
        <v>20</v>
      </c>
      <c r="EF5">
        <v>22</v>
      </c>
      <c r="EG5">
        <v>22</v>
      </c>
      <c r="EH5">
        <v>20</v>
      </c>
      <c r="EI5">
        <v>22</v>
      </c>
      <c r="EJ5">
        <v>20</v>
      </c>
      <c r="EK5">
        <v>22</v>
      </c>
      <c r="EL5">
        <v>22</v>
      </c>
      <c r="EM5">
        <v>24</v>
      </c>
      <c r="EN5">
        <v>22</v>
      </c>
      <c r="EO5">
        <v>22</v>
      </c>
      <c r="EP5">
        <v>22</v>
      </c>
      <c r="EQ5">
        <v>26</v>
      </c>
      <c r="ER5">
        <v>24</v>
      </c>
      <c r="ES5">
        <v>26</v>
      </c>
      <c r="ET5">
        <v>26</v>
      </c>
      <c r="EU5">
        <v>28</v>
      </c>
      <c r="EV5">
        <v>28</v>
      </c>
      <c r="EW5">
        <v>30</v>
      </c>
      <c r="EX5">
        <v>26</v>
      </c>
      <c r="EY5">
        <v>28</v>
      </c>
      <c r="EZ5">
        <v>26</v>
      </c>
      <c r="FA5">
        <v>28</v>
      </c>
      <c r="FB5">
        <v>28</v>
      </c>
      <c r="FC5">
        <v>28</v>
      </c>
      <c r="FD5">
        <v>28</v>
      </c>
      <c r="FE5">
        <v>28</v>
      </c>
      <c r="FF5">
        <v>28</v>
      </c>
      <c r="FG5">
        <v>30</v>
      </c>
      <c r="FH5">
        <v>28</v>
      </c>
      <c r="FI5">
        <v>34</v>
      </c>
      <c r="FJ5">
        <v>30</v>
      </c>
      <c r="FK5">
        <v>34</v>
      </c>
      <c r="FL5">
        <v>34</v>
      </c>
      <c r="FM5">
        <v>34</v>
      </c>
      <c r="FN5">
        <v>28</v>
      </c>
      <c r="FO5">
        <v>36</v>
      </c>
      <c r="FP5">
        <v>34</v>
      </c>
      <c r="FQ5">
        <v>36</v>
      </c>
      <c r="FR5">
        <v>34</v>
      </c>
      <c r="FS5">
        <v>34</v>
      </c>
      <c r="FT5">
        <v>38</v>
      </c>
      <c r="FU5">
        <v>38</v>
      </c>
      <c r="FV5">
        <v>38</v>
      </c>
      <c r="FW5">
        <v>36</v>
      </c>
      <c r="FX5">
        <v>36</v>
      </c>
      <c r="FY5">
        <v>36</v>
      </c>
      <c r="FZ5">
        <v>36</v>
      </c>
      <c r="GA5">
        <v>36</v>
      </c>
      <c r="GB5">
        <v>38</v>
      </c>
      <c r="GC5">
        <v>36</v>
      </c>
      <c r="GD5">
        <v>38</v>
      </c>
      <c r="GE5">
        <v>38</v>
      </c>
      <c r="GF5">
        <v>38</v>
      </c>
      <c r="GG5">
        <v>38</v>
      </c>
      <c r="GH5">
        <v>40</v>
      </c>
      <c r="GI5">
        <v>42</v>
      </c>
      <c r="GJ5">
        <v>38</v>
      </c>
      <c r="GK5">
        <v>40</v>
      </c>
      <c r="GL5">
        <v>42</v>
      </c>
      <c r="GM5">
        <v>40</v>
      </c>
      <c r="GN5">
        <v>40</v>
      </c>
      <c r="GO5">
        <v>42</v>
      </c>
      <c r="GP5">
        <v>40</v>
      </c>
      <c r="GQ5">
        <v>42</v>
      </c>
      <c r="GR5">
        <v>40</v>
      </c>
      <c r="GS5">
        <v>44</v>
      </c>
      <c r="GT5">
        <v>42</v>
      </c>
      <c r="GU5">
        <v>44</v>
      </c>
      <c r="GV5">
        <v>44</v>
      </c>
      <c r="GW5">
        <v>44</v>
      </c>
      <c r="GX5">
        <v>44</v>
      </c>
      <c r="GY5">
        <v>42</v>
      </c>
      <c r="GZ5">
        <v>44</v>
      </c>
      <c r="HA5">
        <v>44</v>
      </c>
      <c r="HB5">
        <v>44</v>
      </c>
      <c r="HC5">
        <v>46</v>
      </c>
      <c r="HD5">
        <v>42</v>
      </c>
      <c r="HE5">
        <v>44</v>
      </c>
      <c r="HF5">
        <v>46</v>
      </c>
      <c r="HG5">
        <v>46</v>
      </c>
      <c r="HH5">
        <v>46</v>
      </c>
      <c r="HI5">
        <v>44</v>
      </c>
      <c r="HJ5">
        <v>48</v>
      </c>
      <c r="HK5">
        <v>50</v>
      </c>
      <c r="HL5">
        <v>48</v>
      </c>
      <c r="HM5">
        <v>50</v>
      </c>
      <c r="HN5">
        <v>50</v>
      </c>
      <c r="HO5">
        <v>46</v>
      </c>
      <c r="HP5">
        <v>48</v>
      </c>
      <c r="HQ5">
        <v>48</v>
      </c>
      <c r="HR5">
        <v>52</v>
      </c>
      <c r="HS5">
        <v>50</v>
      </c>
      <c r="HT5">
        <v>52</v>
      </c>
      <c r="HU5">
        <v>50</v>
      </c>
      <c r="HV5">
        <v>52</v>
      </c>
      <c r="HW5">
        <v>58</v>
      </c>
      <c r="HX5">
        <v>50</v>
      </c>
      <c r="HY5">
        <v>50</v>
      </c>
      <c r="HZ5">
        <v>50</v>
      </c>
      <c r="IA5">
        <v>50</v>
      </c>
      <c r="IB5">
        <v>52</v>
      </c>
      <c r="IC5">
        <v>50</v>
      </c>
      <c r="ID5">
        <v>52</v>
      </c>
      <c r="IE5">
        <v>50</v>
      </c>
      <c r="IF5">
        <v>54</v>
      </c>
      <c r="IG5">
        <v>50</v>
      </c>
      <c r="IH5">
        <v>50</v>
      </c>
      <c r="II5">
        <v>54</v>
      </c>
      <c r="IJ5">
        <v>54</v>
      </c>
      <c r="IK5">
        <v>54</v>
      </c>
      <c r="IL5">
        <v>58</v>
      </c>
      <c r="IM5">
        <v>54</v>
      </c>
      <c r="IN5">
        <v>60</v>
      </c>
      <c r="IO5">
        <v>58</v>
      </c>
      <c r="IP5">
        <v>54</v>
      </c>
      <c r="IQ5">
        <v>54</v>
      </c>
      <c r="IR5">
        <v>54</v>
      </c>
      <c r="IS5">
        <v>58</v>
      </c>
      <c r="IT5">
        <v>60</v>
      </c>
      <c r="IU5">
        <v>52</v>
      </c>
      <c r="IV5">
        <v>54</v>
      </c>
      <c r="IW5">
        <v>58</v>
      </c>
      <c r="IX5">
        <v>60</v>
      </c>
      <c r="IY5">
        <v>60</v>
      </c>
      <c r="IZ5">
        <v>58</v>
      </c>
      <c r="JA5">
        <v>60</v>
      </c>
      <c r="JB5">
        <v>60</v>
      </c>
      <c r="JC5">
        <v>60</v>
      </c>
      <c r="JD5">
        <v>58</v>
      </c>
      <c r="JE5">
        <v>60</v>
      </c>
      <c r="JF5">
        <v>62</v>
      </c>
      <c r="JG5">
        <v>58</v>
      </c>
      <c r="JH5">
        <v>58</v>
      </c>
      <c r="JI5">
        <v>60</v>
      </c>
      <c r="JJ5">
        <v>60</v>
      </c>
      <c r="JK5">
        <v>60</v>
      </c>
      <c r="JL5">
        <v>58</v>
      </c>
      <c r="JM5">
        <v>62</v>
      </c>
      <c r="JN5">
        <v>60</v>
      </c>
      <c r="JO5">
        <v>62</v>
      </c>
      <c r="JP5">
        <v>60</v>
      </c>
      <c r="JQ5">
        <v>64</v>
      </c>
      <c r="JR5">
        <v>62</v>
      </c>
      <c r="JS5">
        <v>64</v>
      </c>
      <c r="JT5">
        <v>62</v>
      </c>
      <c r="JU5">
        <v>64</v>
      </c>
      <c r="JV5">
        <v>64</v>
      </c>
      <c r="JW5">
        <v>64</v>
      </c>
      <c r="JX5">
        <v>64</v>
      </c>
      <c r="JY5">
        <v>64</v>
      </c>
      <c r="JZ5">
        <v>64</v>
      </c>
      <c r="KA5">
        <v>64</v>
      </c>
      <c r="KB5">
        <v>64</v>
      </c>
      <c r="KC5">
        <v>64</v>
      </c>
      <c r="KD5">
        <v>64</v>
      </c>
      <c r="KE5">
        <v>66</v>
      </c>
      <c r="KF5">
        <v>66</v>
      </c>
      <c r="KG5">
        <v>64</v>
      </c>
      <c r="KH5">
        <v>64</v>
      </c>
      <c r="KI5">
        <v>64</v>
      </c>
      <c r="KJ5">
        <v>66</v>
      </c>
      <c r="KK5">
        <v>64</v>
      </c>
      <c r="KL5">
        <v>66</v>
      </c>
      <c r="KM5">
        <v>66</v>
      </c>
      <c r="KN5">
        <v>66</v>
      </c>
      <c r="KO5">
        <v>66</v>
      </c>
      <c r="KP5">
        <v>66</v>
      </c>
      <c r="KQ5">
        <v>64</v>
      </c>
      <c r="KR5">
        <v>68</v>
      </c>
      <c r="KS5">
        <v>66</v>
      </c>
      <c r="KT5">
        <v>68</v>
      </c>
      <c r="KU5">
        <v>68</v>
      </c>
      <c r="KV5">
        <v>68</v>
      </c>
      <c r="KW5">
        <v>66</v>
      </c>
      <c r="KX5">
        <v>66</v>
      </c>
      <c r="KY5">
        <v>68</v>
      </c>
      <c r="KZ5">
        <v>68</v>
      </c>
      <c r="LA5">
        <v>68</v>
      </c>
      <c r="LB5">
        <v>68</v>
      </c>
      <c r="LC5">
        <v>66</v>
      </c>
      <c r="LD5">
        <v>68</v>
      </c>
      <c r="LE5">
        <v>68</v>
      </c>
      <c r="LF5">
        <v>64</v>
      </c>
      <c r="LG5">
        <v>66</v>
      </c>
      <c r="LH5">
        <v>66</v>
      </c>
      <c r="LI5">
        <v>68</v>
      </c>
      <c r="LJ5">
        <v>68</v>
      </c>
      <c r="LK5">
        <v>66</v>
      </c>
      <c r="LL5">
        <v>68</v>
      </c>
      <c r="LM5">
        <v>68</v>
      </c>
      <c r="LN5">
        <v>68</v>
      </c>
      <c r="LO5">
        <v>70</v>
      </c>
      <c r="LP5">
        <v>70</v>
      </c>
      <c r="LQ5">
        <v>66</v>
      </c>
      <c r="LR5">
        <v>70</v>
      </c>
      <c r="LS5">
        <v>66</v>
      </c>
      <c r="LT5">
        <v>66</v>
      </c>
      <c r="LU5">
        <v>66</v>
      </c>
      <c r="LV5">
        <v>70</v>
      </c>
      <c r="LW5">
        <v>70</v>
      </c>
      <c r="LX5">
        <v>66</v>
      </c>
      <c r="LY5">
        <v>70</v>
      </c>
      <c r="LZ5">
        <v>68</v>
      </c>
      <c r="MA5">
        <v>68</v>
      </c>
      <c r="MB5">
        <v>70</v>
      </c>
      <c r="MC5">
        <v>70</v>
      </c>
      <c r="MD5">
        <v>68</v>
      </c>
      <c r="ME5">
        <v>68</v>
      </c>
      <c r="MF5">
        <v>66</v>
      </c>
      <c r="MG5">
        <v>70</v>
      </c>
      <c r="MH5">
        <v>70</v>
      </c>
      <c r="MI5">
        <v>68</v>
      </c>
      <c r="MJ5">
        <v>70</v>
      </c>
      <c r="MK5">
        <v>68</v>
      </c>
      <c r="ML5">
        <v>70</v>
      </c>
      <c r="MM5">
        <v>68</v>
      </c>
      <c r="MN5">
        <v>68</v>
      </c>
      <c r="MO5">
        <v>70</v>
      </c>
      <c r="MP5">
        <v>70</v>
      </c>
      <c r="MQ5">
        <v>70</v>
      </c>
      <c r="MR5">
        <v>68</v>
      </c>
      <c r="MS5">
        <v>68</v>
      </c>
      <c r="MT5">
        <v>72</v>
      </c>
      <c r="MU5">
        <v>72</v>
      </c>
      <c r="MV5">
        <v>70</v>
      </c>
      <c r="MW5">
        <v>70</v>
      </c>
      <c r="MX5">
        <v>68</v>
      </c>
      <c r="MY5">
        <v>72</v>
      </c>
      <c r="MZ5">
        <v>70</v>
      </c>
      <c r="NA5">
        <v>70</v>
      </c>
      <c r="NB5">
        <v>72</v>
      </c>
      <c r="NC5">
        <v>72</v>
      </c>
      <c r="ND5">
        <v>70</v>
      </c>
      <c r="NE5">
        <v>72</v>
      </c>
      <c r="NF5">
        <v>68</v>
      </c>
      <c r="NG5">
        <v>70</v>
      </c>
      <c r="NH5">
        <v>72</v>
      </c>
      <c r="NI5">
        <v>76</v>
      </c>
      <c r="NJ5">
        <v>70</v>
      </c>
      <c r="NK5">
        <v>70</v>
      </c>
      <c r="NL5">
        <v>70</v>
      </c>
      <c r="NM5">
        <v>70</v>
      </c>
      <c r="NN5">
        <v>72</v>
      </c>
      <c r="NO5">
        <v>70</v>
      </c>
      <c r="NP5">
        <v>72</v>
      </c>
      <c r="NQ5">
        <v>70</v>
      </c>
      <c r="NR5">
        <v>72</v>
      </c>
      <c r="NS5">
        <v>70</v>
      </c>
      <c r="NT5">
        <v>72</v>
      </c>
      <c r="NU5">
        <v>68</v>
      </c>
      <c r="NV5">
        <v>72</v>
      </c>
      <c r="NW5">
        <v>68</v>
      </c>
      <c r="NX5">
        <v>70</v>
      </c>
      <c r="NY5">
        <v>72</v>
      </c>
      <c r="NZ5">
        <v>72</v>
      </c>
      <c r="OA5">
        <v>70</v>
      </c>
      <c r="OB5">
        <v>74</v>
      </c>
      <c r="OC5">
        <v>72</v>
      </c>
      <c r="OD5">
        <v>74</v>
      </c>
      <c r="OE5">
        <v>70</v>
      </c>
      <c r="OF5">
        <v>72</v>
      </c>
      <c r="OG5">
        <v>74</v>
      </c>
      <c r="OH5">
        <v>74</v>
      </c>
      <c r="OI5">
        <v>72</v>
      </c>
      <c r="OJ5">
        <v>74</v>
      </c>
      <c r="OK5">
        <v>72</v>
      </c>
      <c r="OL5">
        <v>72</v>
      </c>
      <c r="OM5">
        <v>74</v>
      </c>
      <c r="ON5">
        <v>72</v>
      </c>
      <c r="OO5">
        <v>74</v>
      </c>
      <c r="OP5">
        <v>70</v>
      </c>
      <c r="OQ5">
        <v>72</v>
      </c>
      <c r="OR5">
        <v>74</v>
      </c>
      <c r="OS5">
        <v>74</v>
      </c>
      <c r="OT5">
        <v>72</v>
      </c>
      <c r="OU5">
        <v>74</v>
      </c>
      <c r="OV5">
        <v>74</v>
      </c>
      <c r="OW5">
        <v>72</v>
      </c>
      <c r="OX5">
        <v>70</v>
      </c>
      <c r="OY5">
        <v>74</v>
      </c>
      <c r="OZ5">
        <v>74</v>
      </c>
      <c r="PA5">
        <v>70</v>
      </c>
      <c r="PB5">
        <v>72</v>
      </c>
      <c r="PC5">
        <v>72</v>
      </c>
      <c r="PD5">
        <v>72</v>
      </c>
      <c r="PE5">
        <v>74</v>
      </c>
      <c r="PF5">
        <v>70</v>
      </c>
      <c r="PG5">
        <v>72</v>
      </c>
      <c r="PH5">
        <v>72</v>
      </c>
      <c r="PI5">
        <v>70</v>
      </c>
      <c r="PJ5">
        <v>72</v>
      </c>
      <c r="PK5">
        <v>70</v>
      </c>
      <c r="PL5">
        <v>68</v>
      </c>
      <c r="PM5">
        <v>74</v>
      </c>
      <c r="PN5">
        <v>72</v>
      </c>
      <c r="PO5">
        <v>72</v>
      </c>
      <c r="PP5">
        <v>74</v>
      </c>
      <c r="PQ5">
        <v>70</v>
      </c>
      <c r="PR5">
        <v>74</v>
      </c>
      <c r="PS5">
        <v>74</v>
      </c>
      <c r="PT5">
        <v>72</v>
      </c>
      <c r="PU5">
        <v>72</v>
      </c>
      <c r="PV5">
        <v>74</v>
      </c>
      <c r="PW5">
        <v>74</v>
      </c>
      <c r="PX5">
        <v>76</v>
      </c>
      <c r="PY5">
        <v>74</v>
      </c>
      <c r="PZ5">
        <v>72</v>
      </c>
      <c r="QA5">
        <v>72</v>
      </c>
      <c r="QB5">
        <v>74</v>
      </c>
      <c r="QC5">
        <v>72</v>
      </c>
      <c r="QD5">
        <v>72</v>
      </c>
      <c r="QE5">
        <v>70</v>
      </c>
      <c r="QF5">
        <v>74</v>
      </c>
      <c r="QG5">
        <v>74</v>
      </c>
      <c r="QH5">
        <v>72</v>
      </c>
      <c r="QI5">
        <v>70</v>
      </c>
      <c r="QJ5">
        <v>74</v>
      </c>
      <c r="QK5">
        <v>72</v>
      </c>
      <c r="QL5">
        <v>74</v>
      </c>
      <c r="QM5">
        <v>70</v>
      </c>
      <c r="QN5">
        <v>72</v>
      </c>
      <c r="QO5">
        <v>72</v>
      </c>
      <c r="QP5">
        <v>72</v>
      </c>
      <c r="QQ5">
        <v>72</v>
      </c>
      <c r="QR5">
        <v>72</v>
      </c>
      <c r="QS5">
        <v>72</v>
      </c>
      <c r="QT5">
        <v>74</v>
      </c>
      <c r="QU5">
        <v>76</v>
      </c>
      <c r="QV5">
        <v>72</v>
      </c>
      <c r="QW5">
        <v>74</v>
      </c>
      <c r="QX5">
        <v>74</v>
      </c>
      <c r="QY5">
        <v>72</v>
      </c>
      <c r="QZ5">
        <v>74</v>
      </c>
      <c r="RA5">
        <v>72</v>
      </c>
      <c r="RB5">
        <v>74</v>
      </c>
      <c r="RC5">
        <v>76</v>
      </c>
      <c r="RD5">
        <v>74</v>
      </c>
      <c r="RE5">
        <v>72</v>
      </c>
      <c r="RF5">
        <v>72</v>
      </c>
      <c r="RG5">
        <v>72</v>
      </c>
      <c r="RH5">
        <v>74</v>
      </c>
      <c r="RI5">
        <v>74</v>
      </c>
      <c r="RJ5">
        <v>74</v>
      </c>
      <c r="RK5">
        <v>74</v>
      </c>
      <c r="RL5">
        <v>76</v>
      </c>
      <c r="RM5">
        <v>72</v>
      </c>
      <c r="RN5">
        <v>76</v>
      </c>
      <c r="RO5">
        <v>76</v>
      </c>
      <c r="RP5">
        <v>70</v>
      </c>
      <c r="RQ5">
        <v>72</v>
      </c>
      <c r="RR5">
        <v>72</v>
      </c>
      <c r="RS5">
        <v>70</v>
      </c>
      <c r="RT5">
        <v>74</v>
      </c>
      <c r="RU5">
        <v>72</v>
      </c>
      <c r="RV5">
        <v>72</v>
      </c>
      <c r="RW5">
        <v>74</v>
      </c>
      <c r="RX5">
        <v>74</v>
      </c>
      <c r="RY5">
        <v>74</v>
      </c>
      <c r="RZ5">
        <v>72</v>
      </c>
      <c r="SA5">
        <v>76</v>
      </c>
      <c r="SB5">
        <v>72</v>
      </c>
      <c r="SC5">
        <v>76</v>
      </c>
      <c r="SD5">
        <v>76</v>
      </c>
      <c r="SE5">
        <v>76</v>
      </c>
      <c r="SF5">
        <v>74</v>
      </c>
      <c r="SG5">
        <v>76</v>
      </c>
      <c r="SH5">
        <v>72</v>
      </c>
      <c r="SI5">
        <v>74</v>
      </c>
      <c r="SJ5">
        <v>76</v>
      </c>
      <c r="SK5">
        <v>76</v>
      </c>
      <c r="SL5">
        <v>74</v>
      </c>
      <c r="SM5">
        <v>72</v>
      </c>
      <c r="SN5">
        <v>74</v>
      </c>
      <c r="SO5">
        <v>76</v>
      </c>
      <c r="SP5">
        <v>72</v>
      </c>
      <c r="SQ5">
        <v>76</v>
      </c>
      <c r="SR5">
        <v>76</v>
      </c>
      <c r="SS5">
        <v>72</v>
      </c>
      <c r="ST5">
        <v>76</v>
      </c>
      <c r="SU5">
        <v>78</v>
      </c>
      <c r="SV5">
        <v>76</v>
      </c>
      <c r="SW5">
        <v>76</v>
      </c>
      <c r="SX5">
        <v>74</v>
      </c>
      <c r="SY5">
        <v>78</v>
      </c>
      <c r="SZ5">
        <v>70</v>
      </c>
      <c r="TA5">
        <v>74</v>
      </c>
      <c r="TB5">
        <v>76</v>
      </c>
      <c r="TC5">
        <v>76</v>
      </c>
      <c r="TD5">
        <v>74</v>
      </c>
      <c r="TE5">
        <v>76</v>
      </c>
      <c r="TF5">
        <v>72</v>
      </c>
      <c r="TG5">
        <v>76</v>
      </c>
      <c r="TH5">
        <v>76</v>
      </c>
      <c r="TI5">
        <v>74</v>
      </c>
      <c r="TJ5">
        <v>74</v>
      </c>
      <c r="TK5">
        <v>76</v>
      </c>
      <c r="TL5">
        <v>76</v>
      </c>
      <c r="TM5">
        <v>76</v>
      </c>
      <c r="TN5">
        <v>76</v>
      </c>
      <c r="TO5">
        <v>74</v>
      </c>
      <c r="TP5">
        <v>74</v>
      </c>
      <c r="TQ5">
        <v>76</v>
      </c>
      <c r="TR5">
        <v>76</v>
      </c>
      <c r="TS5">
        <v>76</v>
      </c>
      <c r="TT5">
        <v>76</v>
      </c>
      <c r="TU5">
        <v>76</v>
      </c>
      <c r="TV5">
        <v>74</v>
      </c>
      <c r="TW5">
        <v>74</v>
      </c>
      <c r="TX5">
        <v>74</v>
      </c>
      <c r="TY5">
        <v>74</v>
      </c>
      <c r="TZ5">
        <v>76</v>
      </c>
      <c r="UA5">
        <v>74</v>
      </c>
      <c r="UB5">
        <v>74</v>
      </c>
      <c r="UC5">
        <v>78</v>
      </c>
      <c r="UD5">
        <v>74</v>
      </c>
      <c r="UE5">
        <v>76</v>
      </c>
      <c r="UF5">
        <v>82</v>
      </c>
      <c r="UG5">
        <v>74</v>
      </c>
      <c r="UH5">
        <v>78</v>
      </c>
      <c r="UI5">
        <v>76</v>
      </c>
      <c r="UJ5">
        <v>76</v>
      </c>
      <c r="UK5">
        <v>76</v>
      </c>
      <c r="UL5">
        <v>76</v>
      </c>
      <c r="UM5">
        <v>76</v>
      </c>
      <c r="UN5">
        <v>76</v>
      </c>
      <c r="UO5">
        <v>74</v>
      </c>
      <c r="UP5">
        <v>76</v>
      </c>
      <c r="UQ5">
        <v>74</v>
      </c>
      <c r="UR5">
        <v>76</v>
      </c>
      <c r="US5">
        <v>76</v>
      </c>
      <c r="UT5">
        <v>78</v>
      </c>
      <c r="UU5">
        <v>78</v>
      </c>
      <c r="UV5">
        <v>82</v>
      </c>
      <c r="UW5">
        <v>76</v>
      </c>
      <c r="UX5">
        <v>82</v>
      </c>
      <c r="UY5">
        <v>78</v>
      </c>
      <c r="UZ5">
        <v>76</v>
      </c>
      <c r="VA5">
        <v>76</v>
      </c>
      <c r="VB5">
        <v>76</v>
      </c>
      <c r="VC5">
        <v>82</v>
      </c>
      <c r="VD5">
        <v>78</v>
      </c>
      <c r="VE5">
        <v>76</v>
      </c>
      <c r="VF5">
        <v>78</v>
      </c>
      <c r="VG5">
        <v>76</v>
      </c>
      <c r="VH5">
        <v>76</v>
      </c>
      <c r="VI5">
        <v>82</v>
      </c>
      <c r="VJ5">
        <v>78</v>
      </c>
      <c r="VK5">
        <v>74</v>
      </c>
      <c r="VL5">
        <v>74</v>
      </c>
      <c r="VM5">
        <v>76</v>
      </c>
      <c r="VN5">
        <v>78</v>
      </c>
      <c r="VO5">
        <v>82</v>
      </c>
      <c r="VP5">
        <v>74</v>
      </c>
      <c r="VQ5">
        <v>78</v>
      </c>
      <c r="VR5">
        <v>78</v>
      </c>
      <c r="VS5">
        <v>76</v>
      </c>
      <c r="VT5">
        <v>78</v>
      </c>
      <c r="VU5">
        <v>78</v>
      </c>
      <c r="VV5">
        <v>78</v>
      </c>
      <c r="VW5">
        <v>78</v>
      </c>
      <c r="VX5">
        <v>78</v>
      </c>
      <c r="VY5">
        <v>78</v>
      </c>
      <c r="VZ5">
        <v>78</v>
      </c>
      <c r="WA5">
        <v>82</v>
      </c>
      <c r="WB5">
        <v>82</v>
      </c>
      <c r="WC5">
        <v>74</v>
      </c>
      <c r="WD5">
        <v>76</v>
      </c>
      <c r="WE5">
        <v>82</v>
      </c>
      <c r="WF5">
        <v>76</v>
      </c>
      <c r="WG5">
        <v>76</v>
      </c>
      <c r="WH5">
        <v>76</v>
      </c>
      <c r="WI5">
        <v>74</v>
      </c>
      <c r="WJ5">
        <v>82</v>
      </c>
      <c r="WK5">
        <v>78</v>
      </c>
      <c r="WL5">
        <v>78</v>
      </c>
      <c r="WM5" s="33">
        <v>84</v>
      </c>
      <c r="WN5">
        <v>82</v>
      </c>
      <c r="WO5">
        <v>78</v>
      </c>
      <c r="WP5">
        <v>78</v>
      </c>
      <c r="WQ5">
        <v>82</v>
      </c>
      <c r="WR5">
        <v>76</v>
      </c>
      <c r="WS5">
        <v>76</v>
      </c>
      <c r="WT5">
        <v>78</v>
      </c>
      <c r="WU5">
        <v>78</v>
      </c>
      <c r="WV5">
        <v>84</v>
      </c>
      <c r="WW5">
        <v>82</v>
      </c>
      <c r="WX5">
        <v>78</v>
      </c>
      <c r="WY5">
        <v>76</v>
      </c>
      <c r="WZ5">
        <v>82</v>
      </c>
      <c r="XA5">
        <v>82</v>
      </c>
      <c r="XB5">
        <v>82</v>
      </c>
      <c r="XC5">
        <v>82</v>
      </c>
      <c r="XD5">
        <v>78</v>
      </c>
      <c r="XE5">
        <v>78</v>
      </c>
      <c r="XF5">
        <v>84</v>
      </c>
      <c r="XG5">
        <v>78</v>
      </c>
      <c r="XH5">
        <v>78</v>
      </c>
      <c r="XI5">
        <v>82</v>
      </c>
      <c r="XJ5">
        <v>78</v>
      </c>
      <c r="XK5">
        <v>82</v>
      </c>
      <c r="XL5">
        <v>78</v>
      </c>
      <c r="XM5">
        <v>82</v>
      </c>
      <c r="XN5">
        <v>82</v>
      </c>
      <c r="XO5">
        <v>82</v>
      </c>
      <c r="XP5">
        <v>82</v>
      </c>
      <c r="XQ5">
        <v>82</v>
      </c>
      <c r="XR5">
        <v>78</v>
      </c>
      <c r="XS5">
        <v>78</v>
      </c>
      <c r="XT5">
        <v>84</v>
      </c>
      <c r="XU5">
        <v>82</v>
      </c>
      <c r="XV5">
        <v>78</v>
      </c>
      <c r="XW5">
        <v>82</v>
      </c>
      <c r="XX5">
        <v>78</v>
      </c>
      <c r="XY5">
        <v>78</v>
      </c>
      <c r="XZ5">
        <v>76</v>
      </c>
      <c r="YA5">
        <v>78</v>
      </c>
      <c r="YB5">
        <v>76</v>
      </c>
      <c r="YC5">
        <v>78</v>
      </c>
      <c r="YD5">
        <v>78</v>
      </c>
      <c r="YE5">
        <v>76</v>
      </c>
      <c r="YF5">
        <v>76</v>
      </c>
      <c r="YG5">
        <v>76</v>
      </c>
      <c r="YH5">
        <v>76</v>
      </c>
      <c r="YI5">
        <v>82</v>
      </c>
      <c r="YJ5">
        <v>82</v>
      </c>
      <c r="YK5">
        <v>76</v>
      </c>
      <c r="YL5">
        <v>78</v>
      </c>
      <c r="YM5">
        <v>82</v>
      </c>
      <c r="YN5">
        <v>78</v>
      </c>
      <c r="YO5">
        <v>76</v>
      </c>
      <c r="YP5">
        <v>78</v>
      </c>
      <c r="YQ5">
        <v>76</v>
      </c>
      <c r="YR5">
        <v>78</v>
      </c>
      <c r="YS5">
        <v>78</v>
      </c>
      <c r="YT5">
        <v>78</v>
      </c>
      <c r="YU5">
        <v>78</v>
      </c>
      <c r="YV5">
        <v>76</v>
      </c>
      <c r="YW5">
        <v>74</v>
      </c>
      <c r="YX5">
        <v>78</v>
      </c>
      <c r="YY5">
        <v>76</v>
      </c>
      <c r="YZ5">
        <v>76</v>
      </c>
      <c r="ZA5">
        <v>76</v>
      </c>
      <c r="ZB5">
        <v>76</v>
      </c>
      <c r="ZC5">
        <v>82</v>
      </c>
      <c r="ZD5">
        <v>76</v>
      </c>
      <c r="ZE5">
        <v>76</v>
      </c>
      <c r="ZF5">
        <v>78</v>
      </c>
      <c r="ZG5">
        <v>76</v>
      </c>
      <c r="ZH5">
        <v>78</v>
      </c>
      <c r="ZI5">
        <v>78</v>
      </c>
      <c r="ZJ5">
        <v>78</v>
      </c>
      <c r="ZK5">
        <v>76</v>
      </c>
      <c r="ZL5">
        <v>78</v>
      </c>
      <c r="ZM5">
        <v>76</v>
      </c>
      <c r="ZN5">
        <v>76</v>
      </c>
      <c r="ZO5">
        <v>78</v>
      </c>
      <c r="ZP5">
        <v>78</v>
      </c>
      <c r="ZQ5">
        <v>78</v>
      </c>
      <c r="ZR5">
        <v>78</v>
      </c>
      <c r="ZS5">
        <v>78</v>
      </c>
      <c r="ZT5">
        <v>82</v>
      </c>
      <c r="ZU5">
        <v>82</v>
      </c>
      <c r="ZV5">
        <v>74</v>
      </c>
      <c r="ZW5">
        <v>76</v>
      </c>
      <c r="ZX5">
        <v>78</v>
      </c>
      <c r="ZY5">
        <v>78</v>
      </c>
      <c r="ZZ5">
        <v>78</v>
      </c>
      <c r="AAA5">
        <v>78</v>
      </c>
      <c r="AAB5">
        <v>78</v>
      </c>
      <c r="AAC5">
        <v>76</v>
      </c>
      <c r="AAD5">
        <v>82</v>
      </c>
      <c r="AAE5">
        <v>76</v>
      </c>
      <c r="AAF5">
        <v>78</v>
      </c>
      <c r="AAG5">
        <v>78</v>
      </c>
      <c r="AAH5">
        <v>82</v>
      </c>
      <c r="AAI5">
        <v>76</v>
      </c>
      <c r="AAJ5">
        <v>76</v>
      </c>
      <c r="AAK5">
        <v>76</v>
      </c>
      <c r="AAL5">
        <v>78</v>
      </c>
      <c r="AAM5">
        <v>76</v>
      </c>
      <c r="AAN5">
        <v>76</v>
      </c>
      <c r="AAO5">
        <v>76</v>
      </c>
      <c r="AAP5">
        <v>78</v>
      </c>
      <c r="AAQ5">
        <v>76</v>
      </c>
      <c r="AAR5">
        <v>76</v>
      </c>
      <c r="AAS5">
        <v>74</v>
      </c>
      <c r="AAT5">
        <v>78</v>
      </c>
      <c r="AAU5">
        <v>76</v>
      </c>
      <c r="AAV5">
        <v>78</v>
      </c>
      <c r="AAW5">
        <v>76</v>
      </c>
      <c r="AAX5">
        <v>74</v>
      </c>
      <c r="AAY5">
        <v>76</v>
      </c>
      <c r="AAZ5">
        <v>74</v>
      </c>
      <c r="ABA5">
        <v>78</v>
      </c>
      <c r="ABB5">
        <v>78</v>
      </c>
      <c r="ABC5">
        <v>76</v>
      </c>
      <c r="ABD5">
        <v>78</v>
      </c>
      <c r="ABE5">
        <v>76</v>
      </c>
      <c r="ABF5">
        <v>76</v>
      </c>
      <c r="ABG5">
        <v>76</v>
      </c>
      <c r="ABH5">
        <v>76</v>
      </c>
      <c r="ABI5">
        <v>74</v>
      </c>
      <c r="ABJ5">
        <v>76</v>
      </c>
      <c r="ABK5">
        <v>74</v>
      </c>
      <c r="ABL5">
        <v>74</v>
      </c>
      <c r="ABM5">
        <v>74</v>
      </c>
      <c r="ABN5">
        <v>76</v>
      </c>
      <c r="ABO5">
        <v>74</v>
      </c>
      <c r="ABP5">
        <v>72</v>
      </c>
      <c r="ABQ5">
        <v>74</v>
      </c>
      <c r="ABR5">
        <v>76</v>
      </c>
      <c r="ABS5">
        <v>72</v>
      </c>
      <c r="ABT5">
        <v>72</v>
      </c>
      <c r="ABU5">
        <v>72</v>
      </c>
      <c r="ABV5">
        <v>76</v>
      </c>
      <c r="ABW5">
        <v>74</v>
      </c>
      <c r="ABX5">
        <v>74</v>
      </c>
      <c r="ABY5">
        <v>74</v>
      </c>
      <c r="ABZ5">
        <v>74</v>
      </c>
      <c r="ACA5">
        <v>72</v>
      </c>
      <c r="ACB5">
        <v>72</v>
      </c>
      <c r="ACC5">
        <v>74</v>
      </c>
      <c r="ACD5">
        <v>74</v>
      </c>
      <c r="ACE5">
        <v>76</v>
      </c>
      <c r="ACF5">
        <v>72</v>
      </c>
      <c r="ACG5">
        <v>74</v>
      </c>
      <c r="ACH5">
        <v>74</v>
      </c>
      <c r="ACI5">
        <v>70</v>
      </c>
      <c r="ACJ5">
        <v>72</v>
      </c>
      <c r="ACK5">
        <v>72</v>
      </c>
      <c r="ACL5">
        <v>74</v>
      </c>
      <c r="ACM5">
        <v>74</v>
      </c>
      <c r="ACN5">
        <v>72</v>
      </c>
      <c r="ACO5">
        <v>72</v>
      </c>
      <c r="ACP5">
        <v>72</v>
      </c>
      <c r="ACQ5">
        <v>76</v>
      </c>
      <c r="ACR5">
        <v>72</v>
      </c>
      <c r="ACS5">
        <v>72</v>
      </c>
      <c r="ACT5">
        <v>72</v>
      </c>
      <c r="ACU5">
        <v>72</v>
      </c>
      <c r="ACV5">
        <v>72</v>
      </c>
      <c r="ACW5">
        <v>72</v>
      </c>
      <c r="ACX5">
        <v>72</v>
      </c>
      <c r="ACY5">
        <v>70</v>
      </c>
      <c r="ACZ5">
        <v>74</v>
      </c>
      <c r="ADA5">
        <v>70</v>
      </c>
      <c r="ADB5">
        <v>70</v>
      </c>
      <c r="ADC5">
        <v>74</v>
      </c>
      <c r="ADD5">
        <v>74</v>
      </c>
      <c r="ADE5">
        <v>70</v>
      </c>
      <c r="ADF5">
        <v>70</v>
      </c>
      <c r="ADG5">
        <v>70</v>
      </c>
      <c r="ADH5">
        <v>74</v>
      </c>
      <c r="ADI5">
        <v>72</v>
      </c>
      <c r="ADJ5">
        <v>70</v>
      </c>
      <c r="ADK5">
        <v>68</v>
      </c>
      <c r="ADL5">
        <v>72</v>
      </c>
      <c r="ADM5">
        <v>72</v>
      </c>
      <c r="ADN5">
        <v>72</v>
      </c>
      <c r="ADO5">
        <v>66</v>
      </c>
      <c r="ADP5">
        <v>72</v>
      </c>
      <c r="ADQ5">
        <v>70</v>
      </c>
      <c r="ADR5">
        <v>72</v>
      </c>
      <c r="ADS5">
        <v>70</v>
      </c>
      <c r="ADT5">
        <v>68</v>
      </c>
      <c r="ADU5">
        <v>66</v>
      </c>
      <c r="ADV5">
        <v>72</v>
      </c>
      <c r="ADW5">
        <v>70</v>
      </c>
      <c r="ADX5">
        <v>68</v>
      </c>
      <c r="ADY5">
        <v>68</v>
      </c>
      <c r="ADZ5">
        <v>70</v>
      </c>
      <c r="AEA5">
        <v>68</v>
      </c>
      <c r="AEB5">
        <v>70</v>
      </c>
      <c r="AEC5">
        <v>66</v>
      </c>
      <c r="AED5">
        <v>70</v>
      </c>
      <c r="AEE5">
        <v>70</v>
      </c>
      <c r="AEF5">
        <v>66</v>
      </c>
      <c r="AEG5">
        <v>68</v>
      </c>
      <c r="AEH5">
        <v>70</v>
      </c>
      <c r="AEI5">
        <v>68</v>
      </c>
      <c r="AEJ5">
        <v>68</v>
      </c>
      <c r="AEK5">
        <v>68</v>
      </c>
      <c r="AEL5">
        <v>68</v>
      </c>
      <c r="AEM5">
        <v>66</v>
      </c>
      <c r="AEN5">
        <v>68</v>
      </c>
      <c r="AEO5">
        <v>66</v>
      </c>
      <c r="AEP5">
        <v>66</v>
      </c>
      <c r="AEQ5">
        <v>66</v>
      </c>
      <c r="AER5">
        <v>68</v>
      </c>
      <c r="AES5">
        <v>66</v>
      </c>
      <c r="AET5">
        <v>68</v>
      </c>
      <c r="AEU5">
        <v>66</v>
      </c>
      <c r="AEV5">
        <v>66</v>
      </c>
      <c r="AEW5">
        <v>64</v>
      </c>
      <c r="AEX5">
        <v>66</v>
      </c>
      <c r="AEY5">
        <v>66</v>
      </c>
      <c r="AEZ5">
        <v>64</v>
      </c>
      <c r="AFA5">
        <v>64</v>
      </c>
      <c r="AFB5">
        <v>66</v>
      </c>
      <c r="AFC5">
        <v>66</v>
      </c>
      <c r="AFD5">
        <v>64</v>
      </c>
      <c r="AFE5">
        <v>64</v>
      </c>
      <c r="AFF5">
        <v>66</v>
      </c>
      <c r="AFG5">
        <v>64</v>
      </c>
      <c r="AFH5">
        <v>64</v>
      </c>
      <c r="AFI5">
        <v>64</v>
      </c>
      <c r="AFJ5">
        <v>64</v>
      </c>
      <c r="AFK5">
        <v>64</v>
      </c>
      <c r="AFL5">
        <v>62</v>
      </c>
      <c r="AFM5">
        <v>66</v>
      </c>
      <c r="AFN5">
        <v>64</v>
      </c>
      <c r="AFO5">
        <v>62</v>
      </c>
      <c r="AFP5">
        <v>60</v>
      </c>
      <c r="AFQ5">
        <v>62</v>
      </c>
      <c r="AFR5">
        <v>64</v>
      </c>
      <c r="AFS5">
        <v>64</v>
      </c>
      <c r="AFT5">
        <v>62</v>
      </c>
      <c r="AFU5">
        <v>60</v>
      </c>
      <c r="AFV5">
        <v>62</v>
      </c>
      <c r="AFW5">
        <v>62</v>
      </c>
      <c r="AFX5">
        <v>62</v>
      </c>
      <c r="AFY5">
        <v>62</v>
      </c>
      <c r="AFZ5">
        <v>64</v>
      </c>
      <c r="AGA5">
        <v>60</v>
      </c>
      <c r="AGB5">
        <v>62</v>
      </c>
      <c r="AGC5">
        <v>62</v>
      </c>
      <c r="AGD5">
        <v>62</v>
      </c>
      <c r="AGE5">
        <v>58</v>
      </c>
      <c r="AGF5">
        <v>60</v>
      </c>
      <c r="AGG5">
        <v>60</v>
      </c>
      <c r="AGH5">
        <v>60</v>
      </c>
      <c r="AGI5">
        <v>62</v>
      </c>
      <c r="AGJ5">
        <v>60</v>
      </c>
      <c r="AGK5">
        <v>62</v>
      </c>
      <c r="AGL5">
        <v>60</v>
      </c>
      <c r="AGM5">
        <v>60</v>
      </c>
      <c r="AGN5">
        <v>60</v>
      </c>
      <c r="AGO5">
        <v>58</v>
      </c>
      <c r="AGP5">
        <v>60</v>
      </c>
      <c r="AGQ5">
        <v>60</v>
      </c>
      <c r="AGR5">
        <v>58</v>
      </c>
      <c r="AGS5">
        <v>54</v>
      </c>
      <c r="AGT5">
        <v>60</v>
      </c>
      <c r="AGU5">
        <v>60</v>
      </c>
      <c r="AGV5">
        <v>60</v>
      </c>
      <c r="AGW5">
        <v>58</v>
      </c>
      <c r="AGX5">
        <v>58</v>
      </c>
      <c r="AGY5">
        <v>60</v>
      </c>
      <c r="AGZ5">
        <v>58</v>
      </c>
      <c r="AHA5">
        <v>58</v>
      </c>
      <c r="AHB5">
        <v>54</v>
      </c>
      <c r="AHC5">
        <v>60</v>
      </c>
      <c r="AHD5">
        <v>54</v>
      </c>
      <c r="AHE5">
        <v>54</v>
      </c>
      <c r="AHF5">
        <v>58</v>
      </c>
      <c r="AHG5">
        <v>52</v>
      </c>
      <c r="AHH5">
        <v>54</v>
      </c>
      <c r="AHI5">
        <v>54</v>
      </c>
      <c r="AHJ5">
        <v>52</v>
      </c>
      <c r="AHK5">
        <v>54</v>
      </c>
      <c r="AHL5">
        <v>54</v>
      </c>
      <c r="AHM5">
        <v>54</v>
      </c>
      <c r="AHN5">
        <v>50</v>
      </c>
      <c r="AHO5">
        <v>54</v>
      </c>
      <c r="AHP5">
        <v>54</v>
      </c>
      <c r="AHQ5">
        <v>58</v>
      </c>
      <c r="AHR5">
        <v>58</v>
      </c>
      <c r="AHS5">
        <v>54</v>
      </c>
      <c r="AHT5">
        <v>54</v>
      </c>
      <c r="AHU5">
        <v>52</v>
      </c>
      <c r="AHV5">
        <v>52</v>
      </c>
      <c r="AHW5">
        <v>54</v>
      </c>
      <c r="AHX5">
        <v>52</v>
      </c>
      <c r="AHY5">
        <v>50</v>
      </c>
      <c r="AHZ5">
        <v>54</v>
      </c>
      <c r="AIA5">
        <v>52</v>
      </c>
      <c r="AIB5">
        <v>54</v>
      </c>
      <c r="AIC5">
        <v>58</v>
      </c>
      <c r="AID5">
        <v>52</v>
      </c>
      <c r="AIE5">
        <v>52</v>
      </c>
      <c r="AIF5">
        <v>50</v>
      </c>
      <c r="AIG5">
        <v>54</v>
      </c>
      <c r="AIH5">
        <v>54</v>
      </c>
      <c r="AII5">
        <v>50</v>
      </c>
      <c r="AIJ5">
        <v>54</v>
      </c>
      <c r="AIK5">
        <v>50</v>
      </c>
      <c r="AIL5">
        <v>50</v>
      </c>
      <c r="AIM5">
        <v>50</v>
      </c>
      <c r="AIN5">
        <v>52</v>
      </c>
      <c r="AIO5">
        <v>48</v>
      </c>
      <c r="AIP5">
        <v>52</v>
      </c>
      <c r="AIQ5">
        <v>50</v>
      </c>
      <c r="AIR5">
        <v>46</v>
      </c>
      <c r="AIS5">
        <v>50</v>
      </c>
      <c r="AIT5">
        <v>52</v>
      </c>
      <c r="AIU5">
        <v>52</v>
      </c>
      <c r="AIV5">
        <v>48</v>
      </c>
      <c r="AIW5">
        <v>50</v>
      </c>
      <c r="AIX5">
        <v>50</v>
      </c>
      <c r="AIY5">
        <v>48</v>
      </c>
      <c r="AIZ5">
        <v>48</v>
      </c>
      <c r="AJA5">
        <v>52</v>
      </c>
      <c r="AJB5">
        <v>46</v>
      </c>
      <c r="AJC5">
        <v>48</v>
      </c>
      <c r="AJD5">
        <v>46</v>
      </c>
      <c r="AJE5">
        <v>48</v>
      </c>
      <c r="AJF5">
        <v>52</v>
      </c>
      <c r="AJG5">
        <v>46</v>
      </c>
      <c r="AJH5">
        <v>48</v>
      </c>
      <c r="AJI5">
        <v>50</v>
      </c>
      <c r="AJJ5">
        <v>46</v>
      </c>
      <c r="AJK5">
        <v>48</v>
      </c>
      <c r="AJL5">
        <v>48</v>
      </c>
      <c r="AJM5">
        <v>48</v>
      </c>
      <c r="AJN5">
        <v>48</v>
      </c>
      <c r="AJO5">
        <v>48</v>
      </c>
      <c r="AJP5">
        <v>48</v>
      </c>
      <c r="AJQ5">
        <v>48</v>
      </c>
      <c r="AJR5">
        <v>46</v>
      </c>
      <c r="AJS5">
        <v>50</v>
      </c>
      <c r="AJT5">
        <v>46</v>
      </c>
      <c r="AJU5">
        <v>46</v>
      </c>
      <c r="AJV5">
        <v>48</v>
      </c>
      <c r="AJW5">
        <v>50</v>
      </c>
      <c r="AJX5">
        <v>46</v>
      </c>
      <c r="AJY5">
        <v>48</v>
      </c>
      <c r="AJZ5">
        <v>46</v>
      </c>
      <c r="AKA5">
        <v>46</v>
      </c>
      <c r="AKB5">
        <v>44</v>
      </c>
      <c r="AKC5">
        <v>46</v>
      </c>
      <c r="AKD5">
        <v>48</v>
      </c>
      <c r="AKE5">
        <v>46</v>
      </c>
      <c r="AKF5">
        <v>46</v>
      </c>
      <c r="AKG5">
        <v>48</v>
      </c>
      <c r="AKH5">
        <v>48</v>
      </c>
      <c r="AKI5">
        <v>48</v>
      </c>
      <c r="AKJ5">
        <v>48</v>
      </c>
      <c r="AKK5">
        <v>46</v>
      </c>
      <c r="AKL5">
        <v>46</v>
      </c>
      <c r="AKM5">
        <v>44</v>
      </c>
      <c r="AKN5">
        <v>44</v>
      </c>
      <c r="AKO5">
        <v>48</v>
      </c>
      <c r="AKP5">
        <v>44</v>
      </c>
      <c r="AKQ5">
        <v>44</v>
      </c>
      <c r="AKR5">
        <v>46</v>
      </c>
      <c r="AKS5">
        <v>42</v>
      </c>
      <c r="AKT5">
        <v>42</v>
      </c>
      <c r="AKU5">
        <v>44</v>
      </c>
      <c r="AKV5">
        <v>46</v>
      </c>
      <c r="AKW5">
        <v>44</v>
      </c>
      <c r="AKX5">
        <v>46</v>
      </c>
      <c r="AKY5">
        <v>44</v>
      </c>
      <c r="AKZ5">
        <v>46</v>
      </c>
      <c r="ALA5">
        <v>44</v>
      </c>
      <c r="ALB5">
        <v>46</v>
      </c>
      <c r="ALC5">
        <v>44</v>
      </c>
      <c r="ALD5">
        <v>44</v>
      </c>
      <c r="ALE5">
        <v>44</v>
      </c>
      <c r="ALF5">
        <v>44</v>
      </c>
      <c r="ALG5">
        <v>42</v>
      </c>
      <c r="ALH5">
        <v>46</v>
      </c>
      <c r="ALI5">
        <v>44</v>
      </c>
      <c r="ALJ5">
        <v>44</v>
      </c>
      <c r="ALK5">
        <v>44</v>
      </c>
      <c r="ALL5">
        <v>44</v>
      </c>
      <c r="ALM5">
        <v>42</v>
      </c>
      <c r="ALN5">
        <v>42</v>
      </c>
      <c r="ALO5">
        <v>46</v>
      </c>
      <c r="ALP5">
        <v>48</v>
      </c>
      <c r="ALQ5">
        <v>44</v>
      </c>
      <c r="ALR5">
        <v>42</v>
      </c>
      <c r="ALS5">
        <v>46</v>
      </c>
      <c r="ALT5">
        <v>42</v>
      </c>
      <c r="ALU5">
        <v>46</v>
      </c>
      <c r="ALV5">
        <v>46</v>
      </c>
      <c r="ALW5">
        <v>46</v>
      </c>
      <c r="ALX5">
        <v>46</v>
      </c>
      <c r="ALY5">
        <v>44</v>
      </c>
      <c r="ALZ5">
        <v>46</v>
      </c>
      <c r="AMA5">
        <v>46</v>
      </c>
      <c r="AMB5">
        <v>46</v>
      </c>
      <c r="AMC5">
        <v>46</v>
      </c>
      <c r="AMD5">
        <v>42</v>
      </c>
      <c r="AME5">
        <v>44</v>
      </c>
      <c r="AMF5">
        <v>44</v>
      </c>
      <c r="AMG5">
        <v>44</v>
      </c>
      <c r="AMH5">
        <v>46</v>
      </c>
      <c r="AMI5">
        <v>42</v>
      </c>
      <c r="AMJ5">
        <v>46</v>
      </c>
      <c r="AMK5">
        <v>42</v>
      </c>
      <c r="AML5">
        <v>44</v>
      </c>
      <c r="AMM5">
        <v>44</v>
      </c>
      <c r="AMN5">
        <v>44</v>
      </c>
      <c r="AMO5">
        <v>44</v>
      </c>
      <c r="AMP5">
        <v>44</v>
      </c>
      <c r="AMQ5">
        <v>46</v>
      </c>
      <c r="AMR5">
        <v>46</v>
      </c>
      <c r="AMS5">
        <v>42</v>
      </c>
      <c r="AMT5">
        <v>44</v>
      </c>
      <c r="AMU5">
        <v>46</v>
      </c>
      <c r="AMV5">
        <v>44</v>
      </c>
      <c r="AMW5">
        <v>46</v>
      </c>
      <c r="AMX5">
        <v>42</v>
      </c>
      <c r="AMY5">
        <v>44</v>
      </c>
      <c r="AMZ5">
        <v>44</v>
      </c>
      <c r="ANA5">
        <v>44</v>
      </c>
      <c r="ANB5">
        <v>44</v>
      </c>
      <c r="ANC5">
        <v>42</v>
      </c>
      <c r="AND5">
        <v>44</v>
      </c>
      <c r="ANE5">
        <v>46</v>
      </c>
      <c r="ANF5">
        <v>44</v>
      </c>
      <c r="ANG5">
        <v>42</v>
      </c>
      <c r="ANH5">
        <v>44</v>
      </c>
      <c r="ANI5">
        <v>44</v>
      </c>
      <c r="ANJ5">
        <v>44</v>
      </c>
      <c r="ANK5">
        <v>42</v>
      </c>
      <c r="ANL5">
        <v>46</v>
      </c>
      <c r="ANM5">
        <v>42</v>
      </c>
      <c r="ANN5">
        <v>44</v>
      </c>
      <c r="ANO5">
        <v>46</v>
      </c>
      <c r="ANP5">
        <v>46</v>
      </c>
      <c r="ANQ5">
        <v>42</v>
      </c>
      <c r="ANR5">
        <v>44</v>
      </c>
      <c r="ANS5">
        <v>46</v>
      </c>
      <c r="ANT5">
        <v>44</v>
      </c>
      <c r="ANU5">
        <v>44</v>
      </c>
      <c r="ANV5">
        <v>44</v>
      </c>
      <c r="ANW5">
        <v>46</v>
      </c>
      <c r="ANX5">
        <v>46</v>
      </c>
      <c r="ANY5">
        <v>46</v>
      </c>
      <c r="ANZ5">
        <v>44</v>
      </c>
      <c r="AOA5">
        <v>42</v>
      </c>
      <c r="AOB5">
        <v>46</v>
      </c>
      <c r="AOC5">
        <v>44</v>
      </c>
      <c r="AOD5">
        <v>42</v>
      </c>
      <c r="AOE5">
        <v>42</v>
      </c>
      <c r="AOF5">
        <v>44</v>
      </c>
      <c r="AOG5">
        <v>44</v>
      </c>
      <c r="AOH5">
        <v>44</v>
      </c>
      <c r="AOI5">
        <v>44</v>
      </c>
      <c r="AOJ5">
        <v>44</v>
      </c>
      <c r="AOK5">
        <v>44</v>
      </c>
      <c r="AOL5">
        <v>46</v>
      </c>
      <c r="AOM5">
        <v>44</v>
      </c>
      <c r="AON5">
        <v>42</v>
      </c>
      <c r="AOO5">
        <v>44</v>
      </c>
      <c r="AOP5">
        <v>44</v>
      </c>
      <c r="AOQ5">
        <v>44</v>
      </c>
      <c r="AOR5">
        <v>44</v>
      </c>
      <c r="AOS5">
        <v>46</v>
      </c>
      <c r="AOT5">
        <v>42</v>
      </c>
      <c r="AOU5">
        <v>46</v>
      </c>
      <c r="AOV5">
        <v>46</v>
      </c>
      <c r="AOW5">
        <v>44</v>
      </c>
      <c r="AOX5">
        <v>42</v>
      </c>
      <c r="AOY5">
        <v>44</v>
      </c>
      <c r="AOZ5">
        <v>46</v>
      </c>
      <c r="APA5">
        <v>44</v>
      </c>
      <c r="APB5">
        <v>44</v>
      </c>
      <c r="APC5">
        <v>46</v>
      </c>
      <c r="APD5">
        <v>46</v>
      </c>
      <c r="APE5">
        <v>48</v>
      </c>
      <c r="APF5">
        <v>46</v>
      </c>
      <c r="APG5">
        <v>46</v>
      </c>
      <c r="APH5">
        <v>42</v>
      </c>
      <c r="API5">
        <v>44</v>
      </c>
      <c r="APJ5">
        <v>46</v>
      </c>
      <c r="APK5">
        <v>44</v>
      </c>
      <c r="APL5">
        <v>46</v>
      </c>
      <c r="APM5">
        <v>48</v>
      </c>
      <c r="APN5">
        <v>46</v>
      </c>
      <c r="APO5">
        <v>44</v>
      </c>
      <c r="APP5">
        <v>44</v>
      </c>
      <c r="APQ5">
        <v>44</v>
      </c>
      <c r="APR5">
        <v>42</v>
      </c>
      <c r="APS5">
        <v>44</v>
      </c>
      <c r="APT5">
        <v>46</v>
      </c>
      <c r="APU5">
        <v>44</v>
      </c>
      <c r="APV5">
        <v>44</v>
      </c>
      <c r="APW5">
        <v>46</v>
      </c>
      <c r="APX5">
        <v>46</v>
      </c>
      <c r="APY5">
        <v>42</v>
      </c>
      <c r="APZ5">
        <v>46</v>
      </c>
      <c r="AQA5">
        <v>44</v>
      </c>
      <c r="AQB5">
        <v>44</v>
      </c>
      <c r="AQC5">
        <v>48</v>
      </c>
      <c r="AQD5">
        <v>42</v>
      </c>
      <c r="AQE5">
        <v>44</v>
      </c>
      <c r="AQF5">
        <v>46</v>
      </c>
      <c r="AQG5">
        <v>44</v>
      </c>
      <c r="AQH5">
        <v>44</v>
      </c>
      <c r="AQI5">
        <v>46</v>
      </c>
      <c r="AQJ5">
        <v>44</v>
      </c>
      <c r="AQK5">
        <v>44</v>
      </c>
      <c r="AQL5">
        <v>46</v>
      </c>
      <c r="AQM5">
        <v>46</v>
      </c>
      <c r="AQN5">
        <v>46</v>
      </c>
      <c r="AQO5">
        <v>46</v>
      </c>
      <c r="AQP5">
        <v>44</v>
      </c>
      <c r="AQQ5">
        <v>46</v>
      </c>
      <c r="AQR5">
        <v>44</v>
      </c>
      <c r="AQS5">
        <v>42</v>
      </c>
      <c r="AQT5">
        <v>46</v>
      </c>
      <c r="AQU5">
        <v>42</v>
      </c>
      <c r="AQV5">
        <v>44</v>
      </c>
      <c r="AQW5">
        <v>44</v>
      </c>
      <c r="AQX5">
        <v>44</v>
      </c>
      <c r="AQY5">
        <v>44</v>
      </c>
      <c r="AQZ5">
        <v>42</v>
      </c>
      <c r="ARA5">
        <v>44</v>
      </c>
      <c r="ARB5">
        <v>44</v>
      </c>
      <c r="ARC5">
        <v>44</v>
      </c>
      <c r="ARD5">
        <v>42</v>
      </c>
      <c r="ARE5">
        <v>42</v>
      </c>
      <c r="ARF5">
        <v>48</v>
      </c>
      <c r="ARG5">
        <v>44</v>
      </c>
      <c r="ARH5">
        <v>46</v>
      </c>
      <c r="ARI5">
        <v>46</v>
      </c>
      <c r="ARJ5">
        <v>44</v>
      </c>
      <c r="ARK5">
        <v>44</v>
      </c>
      <c r="ARL5">
        <v>44</v>
      </c>
      <c r="ARM5">
        <v>44</v>
      </c>
      <c r="ARN5">
        <v>40</v>
      </c>
      <c r="ARO5">
        <v>44</v>
      </c>
      <c r="ARP5">
        <v>44</v>
      </c>
      <c r="ARQ5">
        <v>42</v>
      </c>
      <c r="ARR5">
        <v>44</v>
      </c>
      <c r="ARS5">
        <v>44</v>
      </c>
      <c r="ART5">
        <v>44</v>
      </c>
      <c r="ARU5">
        <v>42</v>
      </c>
      <c r="ARV5">
        <v>42</v>
      </c>
      <c r="ARW5">
        <v>42</v>
      </c>
      <c r="ARX5">
        <v>40</v>
      </c>
      <c r="ARY5">
        <v>44</v>
      </c>
      <c r="ARZ5">
        <v>42</v>
      </c>
      <c r="ASA5">
        <v>44</v>
      </c>
      <c r="ASB5">
        <v>44</v>
      </c>
      <c r="ASC5">
        <v>42</v>
      </c>
      <c r="ASD5">
        <v>42</v>
      </c>
      <c r="ASE5">
        <v>44</v>
      </c>
      <c r="ASF5">
        <v>44</v>
      </c>
      <c r="ASG5">
        <v>42</v>
      </c>
      <c r="ASH5">
        <v>44</v>
      </c>
      <c r="ASI5">
        <v>42</v>
      </c>
      <c r="ASJ5">
        <v>42</v>
      </c>
      <c r="ASK5">
        <v>42</v>
      </c>
      <c r="ASL5">
        <v>42</v>
      </c>
      <c r="ASM5">
        <v>38</v>
      </c>
      <c r="ASN5">
        <v>40</v>
      </c>
      <c r="ASO5">
        <v>44</v>
      </c>
      <c r="ASP5">
        <v>44</v>
      </c>
      <c r="ASQ5">
        <v>44</v>
      </c>
      <c r="ASR5">
        <v>42</v>
      </c>
      <c r="ASS5">
        <v>44</v>
      </c>
      <c r="AST5">
        <v>44</v>
      </c>
      <c r="ASU5">
        <v>42</v>
      </c>
      <c r="ASV5">
        <v>40</v>
      </c>
      <c r="ASW5">
        <v>44</v>
      </c>
      <c r="ASX5">
        <v>40</v>
      </c>
      <c r="ASY5">
        <v>40</v>
      </c>
      <c r="ASZ5">
        <v>42</v>
      </c>
      <c r="ATA5">
        <v>42</v>
      </c>
      <c r="ATB5">
        <v>44</v>
      </c>
      <c r="ATC5">
        <v>42</v>
      </c>
      <c r="ATD5">
        <v>38</v>
      </c>
      <c r="ATE5">
        <v>42</v>
      </c>
      <c r="ATF5">
        <v>44</v>
      </c>
      <c r="ATG5">
        <v>38</v>
      </c>
      <c r="ATH5">
        <v>40</v>
      </c>
      <c r="ATI5">
        <v>40</v>
      </c>
      <c r="ATJ5">
        <v>44</v>
      </c>
      <c r="ATK5">
        <v>38</v>
      </c>
      <c r="ATL5">
        <v>42</v>
      </c>
      <c r="ATM5">
        <v>38</v>
      </c>
      <c r="ATN5">
        <v>40</v>
      </c>
      <c r="ATO5">
        <v>44</v>
      </c>
      <c r="ATP5">
        <v>40</v>
      </c>
      <c r="ATQ5">
        <v>38</v>
      </c>
      <c r="ATR5">
        <v>38</v>
      </c>
      <c r="ATS5">
        <v>40</v>
      </c>
      <c r="ATT5">
        <v>38</v>
      </c>
      <c r="ATU5">
        <v>42</v>
      </c>
      <c r="ATV5">
        <v>42</v>
      </c>
      <c r="ATW5">
        <v>44</v>
      </c>
      <c r="ATX5">
        <v>38</v>
      </c>
      <c r="ATY5">
        <v>40</v>
      </c>
      <c r="ATZ5">
        <v>40</v>
      </c>
      <c r="AUA5">
        <v>42</v>
      </c>
      <c r="AUB5">
        <v>40</v>
      </c>
      <c r="AUC5">
        <v>42</v>
      </c>
      <c r="AUD5">
        <v>40</v>
      </c>
      <c r="AUE5">
        <v>38</v>
      </c>
      <c r="AUF5">
        <v>42</v>
      </c>
      <c r="AUG5">
        <v>40</v>
      </c>
      <c r="AUH5">
        <v>40</v>
      </c>
      <c r="AUI5">
        <v>40</v>
      </c>
      <c r="AUJ5">
        <v>38</v>
      </c>
      <c r="AUK5">
        <v>40</v>
      </c>
      <c r="AUL5">
        <v>42</v>
      </c>
      <c r="AUM5">
        <v>36</v>
      </c>
      <c r="AUN5">
        <v>40</v>
      </c>
      <c r="AUO5">
        <v>38</v>
      </c>
      <c r="AUP5">
        <v>40</v>
      </c>
      <c r="AUQ5">
        <v>40</v>
      </c>
      <c r="AUR5">
        <v>40</v>
      </c>
      <c r="AUS5">
        <v>38</v>
      </c>
      <c r="AUT5">
        <v>42</v>
      </c>
      <c r="AUU5">
        <v>40</v>
      </c>
      <c r="AUV5">
        <v>38</v>
      </c>
      <c r="AUW5">
        <v>36</v>
      </c>
      <c r="AUX5">
        <v>38</v>
      </c>
      <c r="AUY5">
        <v>38</v>
      </c>
      <c r="AUZ5">
        <v>36</v>
      </c>
      <c r="AVA5">
        <v>36</v>
      </c>
      <c r="AVB5">
        <v>36</v>
      </c>
      <c r="AVC5">
        <v>40</v>
      </c>
      <c r="AVD5">
        <v>38</v>
      </c>
      <c r="AVE5">
        <v>40</v>
      </c>
      <c r="AVF5">
        <v>40</v>
      </c>
      <c r="AVG5">
        <v>38</v>
      </c>
      <c r="AVH5">
        <v>38</v>
      </c>
      <c r="AVI5">
        <v>38</v>
      </c>
      <c r="AVJ5">
        <v>36</v>
      </c>
      <c r="AVK5">
        <v>36</v>
      </c>
      <c r="AVL5">
        <v>38</v>
      </c>
      <c r="AVM5">
        <v>36</v>
      </c>
      <c r="AVN5">
        <v>36</v>
      </c>
      <c r="AVO5">
        <v>38</v>
      </c>
      <c r="AVP5">
        <v>36</v>
      </c>
      <c r="AVQ5">
        <v>38</v>
      </c>
      <c r="AVR5">
        <v>38</v>
      </c>
      <c r="AVS5">
        <v>36</v>
      </c>
      <c r="AVT5">
        <v>38</v>
      </c>
      <c r="AVU5">
        <v>36</v>
      </c>
      <c r="AVV5">
        <v>38</v>
      </c>
      <c r="AVW5">
        <v>36</v>
      </c>
      <c r="AVX5">
        <v>38</v>
      </c>
      <c r="AVY5">
        <v>36</v>
      </c>
      <c r="AVZ5">
        <v>38</v>
      </c>
      <c r="AWA5">
        <v>38</v>
      </c>
      <c r="AWB5">
        <v>38</v>
      </c>
      <c r="AWC5">
        <v>38</v>
      </c>
      <c r="AWD5">
        <v>38</v>
      </c>
      <c r="AWE5">
        <v>36</v>
      </c>
      <c r="AWF5">
        <v>40</v>
      </c>
      <c r="AWG5">
        <v>34</v>
      </c>
      <c r="AWH5">
        <v>38</v>
      </c>
      <c r="AWI5">
        <v>38</v>
      </c>
      <c r="AWJ5">
        <v>34</v>
      </c>
      <c r="AWK5">
        <v>38</v>
      </c>
      <c r="AWL5">
        <v>36</v>
      </c>
      <c r="AWM5">
        <v>36</v>
      </c>
      <c r="AWN5">
        <v>34</v>
      </c>
      <c r="AWO5">
        <v>36</v>
      </c>
      <c r="AWP5">
        <v>36</v>
      </c>
      <c r="AWQ5">
        <v>36</v>
      </c>
      <c r="AWR5">
        <v>36</v>
      </c>
      <c r="AWS5">
        <v>38</v>
      </c>
      <c r="AWT5">
        <v>38</v>
      </c>
      <c r="AWU5">
        <v>34</v>
      </c>
      <c r="AWV5">
        <v>36</v>
      </c>
      <c r="AWW5">
        <v>36</v>
      </c>
      <c r="AWX5">
        <v>38</v>
      </c>
      <c r="AWY5">
        <v>36</v>
      </c>
      <c r="AWZ5">
        <v>36</v>
      </c>
      <c r="AXA5">
        <v>34</v>
      </c>
      <c r="AXB5">
        <v>38</v>
      </c>
      <c r="AXC5">
        <v>36</v>
      </c>
      <c r="AXD5">
        <v>36</v>
      </c>
      <c r="AXE5">
        <v>34</v>
      </c>
      <c r="AXF5">
        <v>38</v>
      </c>
      <c r="AXG5">
        <v>36</v>
      </c>
      <c r="AXH5">
        <v>34</v>
      </c>
      <c r="AXI5">
        <v>34</v>
      </c>
      <c r="AXJ5">
        <v>34</v>
      </c>
      <c r="AXK5">
        <v>38</v>
      </c>
      <c r="AXL5">
        <v>36</v>
      </c>
      <c r="AXM5">
        <v>36</v>
      </c>
      <c r="AXN5">
        <v>38</v>
      </c>
      <c r="AXO5">
        <v>30</v>
      </c>
      <c r="AXP5">
        <v>36</v>
      </c>
      <c r="AXQ5">
        <v>36</v>
      </c>
      <c r="AXR5">
        <v>36</v>
      </c>
      <c r="AXS5">
        <v>36</v>
      </c>
      <c r="AXT5">
        <v>34</v>
      </c>
      <c r="AXU5">
        <v>34</v>
      </c>
      <c r="AXV5">
        <v>36</v>
      </c>
      <c r="AXW5">
        <v>34</v>
      </c>
      <c r="AXX5">
        <v>38</v>
      </c>
      <c r="AXY5">
        <v>36</v>
      </c>
      <c r="AXZ5">
        <v>36</v>
      </c>
      <c r="AYA5">
        <v>34</v>
      </c>
      <c r="AYB5">
        <v>34</v>
      </c>
      <c r="AYC5">
        <v>34</v>
      </c>
      <c r="AYD5">
        <v>30</v>
      </c>
      <c r="AYE5">
        <v>34</v>
      </c>
      <c r="AYF5">
        <v>34</v>
      </c>
      <c r="AYG5">
        <v>36</v>
      </c>
      <c r="AYH5">
        <v>34</v>
      </c>
      <c r="AYI5">
        <v>34</v>
      </c>
      <c r="AYJ5">
        <v>34</v>
      </c>
      <c r="AYK5">
        <v>36</v>
      </c>
      <c r="AYL5">
        <v>36</v>
      </c>
      <c r="AYM5">
        <v>34</v>
      </c>
      <c r="AYN5">
        <v>34</v>
      </c>
      <c r="AYO5">
        <v>34</v>
      </c>
      <c r="AYP5">
        <v>34</v>
      </c>
      <c r="AYQ5">
        <v>34</v>
      </c>
      <c r="AYR5">
        <v>34</v>
      </c>
      <c r="AYS5">
        <v>34</v>
      </c>
      <c r="AYT5">
        <v>34</v>
      </c>
      <c r="AYU5">
        <v>34</v>
      </c>
      <c r="AYV5">
        <v>34</v>
      </c>
      <c r="AYW5">
        <v>34</v>
      </c>
      <c r="AYX5">
        <v>30</v>
      </c>
      <c r="AYY5">
        <v>34</v>
      </c>
      <c r="AYZ5">
        <v>34</v>
      </c>
      <c r="AZA5">
        <v>30</v>
      </c>
      <c r="AZB5">
        <v>34</v>
      </c>
      <c r="AZC5">
        <v>34</v>
      </c>
      <c r="AZD5">
        <v>30</v>
      </c>
      <c r="AZE5">
        <v>30</v>
      </c>
      <c r="AZF5">
        <v>36</v>
      </c>
      <c r="AZG5">
        <v>34</v>
      </c>
      <c r="AZH5">
        <v>36</v>
      </c>
      <c r="AZI5">
        <v>34</v>
      </c>
      <c r="AZJ5">
        <v>30</v>
      </c>
      <c r="AZK5">
        <v>34</v>
      </c>
      <c r="AZL5">
        <v>34</v>
      </c>
      <c r="AZM5">
        <v>30</v>
      </c>
      <c r="AZN5">
        <v>30</v>
      </c>
      <c r="AZO5">
        <v>28</v>
      </c>
      <c r="AZP5">
        <v>30</v>
      </c>
      <c r="AZQ5">
        <v>34</v>
      </c>
      <c r="AZR5">
        <v>34</v>
      </c>
      <c r="AZS5">
        <v>34</v>
      </c>
      <c r="AZT5">
        <v>30</v>
      </c>
      <c r="AZU5">
        <v>30</v>
      </c>
      <c r="AZV5">
        <v>30</v>
      </c>
      <c r="AZW5">
        <v>30</v>
      </c>
      <c r="AZX5">
        <v>28</v>
      </c>
      <c r="AZY5">
        <v>30</v>
      </c>
      <c r="AZZ5">
        <v>28</v>
      </c>
      <c r="BAA5">
        <v>30</v>
      </c>
      <c r="BAB5">
        <v>34</v>
      </c>
      <c r="BAC5">
        <v>30</v>
      </c>
      <c r="BAD5">
        <v>34</v>
      </c>
      <c r="BAE5">
        <v>30</v>
      </c>
      <c r="BAF5">
        <v>28</v>
      </c>
      <c r="BAG5">
        <v>30</v>
      </c>
      <c r="BAH5">
        <v>30</v>
      </c>
      <c r="BAI5">
        <v>28</v>
      </c>
      <c r="BAJ5">
        <v>30</v>
      </c>
      <c r="BAK5">
        <v>26</v>
      </c>
      <c r="BAL5">
        <v>30</v>
      </c>
      <c r="BAM5">
        <v>28</v>
      </c>
      <c r="BAN5">
        <v>34</v>
      </c>
      <c r="BAO5">
        <v>28</v>
      </c>
      <c r="BAP5">
        <v>28</v>
      </c>
      <c r="BAQ5">
        <v>28</v>
      </c>
      <c r="BAR5">
        <v>28</v>
      </c>
      <c r="BAS5">
        <v>28</v>
      </c>
      <c r="BAT5">
        <v>26</v>
      </c>
      <c r="BAU5">
        <v>26</v>
      </c>
      <c r="BAV5">
        <v>28</v>
      </c>
      <c r="BAW5">
        <v>28</v>
      </c>
      <c r="BAX5">
        <v>28</v>
      </c>
      <c r="BAY5">
        <v>28</v>
      </c>
      <c r="BAZ5">
        <v>28</v>
      </c>
      <c r="BBA5">
        <v>28</v>
      </c>
      <c r="BBB5">
        <v>28</v>
      </c>
      <c r="BBC5">
        <v>24</v>
      </c>
      <c r="BBD5">
        <v>28</v>
      </c>
      <c r="BBE5">
        <v>28</v>
      </c>
      <c r="BBF5">
        <v>26</v>
      </c>
      <c r="BBG5">
        <v>28</v>
      </c>
      <c r="BBH5">
        <v>24</v>
      </c>
      <c r="BBI5">
        <v>30</v>
      </c>
      <c r="BBJ5">
        <v>26</v>
      </c>
      <c r="BBK5">
        <v>26</v>
      </c>
      <c r="BBL5">
        <v>26</v>
      </c>
      <c r="BBM5">
        <v>28</v>
      </c>
      <c r="BBN5">
        <v>26</v>
      </c>
      <c r="BBO5">
        <v>24</v>
      </c>
      <c r="BBP5">
        <v>28</v>
      </c>
      <c r="BBQ5">
        <v>22</v>
      </c>
      <c r="BBR5">
        <v>28</v>
      </c>
      <c r="BBS5">
        <v>28</v>
      </c>
      <c r="BBT5">
        <v>26</v>
      </c>
      <c r="BBU5">
        <v>24</v>
      </c>
      <c r="BBV5">
        <v>26</v>
      </c>
      <c r="BBW5">
        <v>28</v>
      </c>
      <c r="BBX5">
        <v>26</v>
      </c>
      <c r="BBY5">
        <v>24</v>
      </c>
      <c r="BBZ5">
        <v>26</v>
      </c>
      <c r="BCA5">
        <v>24</v>
      </c>
      <c r="BCB5">
        <v>24</v>
      </c>
      <c r="BCC5">
        <v>26</v>
      </c>
      <c r="BCD5">
        <v>24</v>
      </c>
      <c r="BCE5">
        <v>26</v>
      </c>
      <c r="BCF5">
        <v>26</v>
      </c>
      <c r="BCG5">
        <v>26</v>
      </c>
      <c r="BCH5">
        <v>26</v>
      </c>
      <c r="BCI5">
        <v>26</v>
      </c>
      <c r="BCJ5">
        <v>24</v>
      </c>
      <c r="BCK5">
        <v>26</v>
      </c>
      <c r="BCL5">
        <v>26</v>
      </c>
      <c r="BCM5">
        <v>26</v>
      </c>
      <c r="BCN5">
        <v>26</v>
      </c>
      <c r="BCO5">
        <v>26</v>
      </c>
      <c r="BCP5">
        <v>22</v>
      </c>
      <c r="BCQ5">
        <v>22</v>
      </c>
      <c r="BCR5">
        <v>24</v>
      </c>
      <c r="BCS5">
        <v>24</v>
      </c>
      <c r="BCT5">
        <v>26</v>
      </c>
      <c r="BCU5">
        <v>24</v>
      </c>
      <c r="BCV5">
        <v>24</v>
      </c>
      <c r="BCW5">
        <v>28</v>
      </c>
      <c r="BCX5">
        <v>28</v>
      </c>
      <c r="BCY5">
        <v>24</v>
      </c>
      <c r="BCZ5">
        <v>24</v>
      </c>
      <c r="BDA5">
        <v>24</v>
      </c>
      <c r="BDB5">
        <v>24</v>
      </c>
      <c r="BDC5">
        <v>24</v>
      </c>
      <c r="BDD5">
        <v>22</v>
      </c>
      <c r="BDE5">
        <v>24</v>
      </c>
      <c r="BDF5">
        <v>24</v>
      </c>
      <c r="BDG5">
        <v>22</v>
      </c>
      <c r="BDH5">
        <v>24</v>
      </c>
      <c r="BDI5">
        <v>24</v>
      </c>
      <c r="BDJ5">
        <v>24</v>
      </c>
      <c r="BDK5">
        <v>24</v>
      </c>
      <c r="BDL5">
        <v>24</v>
      </c>
      <c r="BDM5">
        <v>24</v>
      </c>
      <c r="BDN5">
        <v>20</v>
      </c>
      <c r="BDO5">
        <v>20</v>
      </c>
      <c r="BDP5">
        <v>22</v>
      </c>
      <c r="BDQ5">
        <v>22</v>
      </c>
      <c r="BDR5">
        <v>26</v>
      </c>
      <c r="BDS5">
        <v>26</v>
      </c>
      <c r="BDT5">
        <v>22</v>
      </c>
      <c r="BDU5">
        <v>22</v>
      </c>
      <c r="BDV5">
        <v>20</v>
      </c>
      <c r="BDW5">
        <v>22</v>
      </c>
      <c r="BDX5">
        <v>22</v>
      </c>
      <c r="BDY5">
        <v>22</v>
      </c>
      <c r="BDZ5">
        <v>22</v>
      </c>
      <c r="BEA5">
        <v>22</v>
      </c>
      <c r="BEB5">
        <v>22</v>
      </c>
      <c r="BEC5">
        <v>22</v>
      </c>
      <c r="BED5">
        <v>20</v>
      </c>
      <c r="BEE5">
        <v>20</v>
      </c>
      <c r="BEF5">
        <v>20</v>
      </c>
      <c r="BEG5">
        <v>22</v>
      </c>
      <c r="BEH5">
        <v>24</v>
      </c>
      <c r="BEI5">
        <v>22</v>
      </c>
      <c r="BEJ5">
        <v>20</v>
      </c>
      <c r="BEK5">
        <v>20</v>
      </c>
      <c r="BEL5">
        <v>20</v>
      </c>
      <c r="BEM5">
        <v>22</v>
      </c>
      <c r="BEN5">
        <v>24</v>
      </c>
      <c r="BEO5">
        <v>20</v>
      </c>
      <c r="BEP5">
        <v>22</v>
      </c>
      <c r="BEQ5">
        <v>20</v>
      </c>
      <c r="BER5">
        <v>18</v>
      </c>
      <c r="BES5">
        <v>24</v>
      </c>
      <c r="BET5">
        <v>20</v>
      </c>
      <c r="BEU5">
        <v>22</v>
      </c>
      <c r="BEV5">
        <v>22</v>
      </c>
      <c r="BEW5">
        <v>22</v>
      </c>
      <c r="BEX5">
        <v>20</v>
      </c>
      <c r="BEY5">
        <v>20</v>
      </c>
      <c r="BEZ5">
        <v>22</v>
      </c>
      <c r="BFA5">
        <v>22</v>
      </c>
      <c r="BFB5">
        <v>20</v>
      </c>
      <c r="BFC5">
        <v>22</v>
      </c>
      <c r="BFD5">
        <v>22</v>
      </c>
      <c r="BFE5">
        <v>20</v>
      </c>
      <c r="BFF5">
        <v>20</v>
      </c>
      <c r="BFG5">
        <v>20</v>
      </c>
      <c r="BFH5">
        <v>20</v>
      </c>
      <c r="BFI5">
        <v>18</v>
      </c>
      <c r="BFJ5">
        <v>18</v>
      </c>
      <c r="BFK5">
        <v>18</v>
      </c>
      <c r="BFL5">
        <v>20</v>
      </c>
      <c r="BFM5">
        <v>20</v>
      </c>
      <c r="BFN5">
        <v>20</v>
      </c>
      <c r="BFO5">
        <v>22</v>
      </c>
      <c r="BFP5">
        <v>20</v>
      </c>
      <c r="BFQ5">
        <v>20</v>
      </c>
      <c r="BFR5">
        <v>20</v>
      </c>
      <c r="BFS5">
        <v>22</v>
      </c>
      <c r="BFT5">
        <v>22</v>
      </c>
      <c r="BFU5">
        <v>16</v>
      </c>
      <c r="BFV5">
        <v>18</v>
      </c>
      <c r="BFW5">
        <v>16</v>
      </c>
      <c r="BFX5">
        <v>20</v>
      </c>
      <c r="BFY5">
        <v>20</v>
      </c>
      <c r="BFZ5">
        <v>18</v>
      </c>
      <c r="BGA5">
        <v>22</v>
      </c>
      <c r="BGB5">
        <v>20</v>
      </c>
      <c r="BGC5">
        <v>20</v>
      </c>
      <c r="BGD5">
        <v>20</v>
      </c>
      <c r="BGE5">
        <v>20</v>
      </c>
      <c r="BGF5">
        <v>18</v>
      </c>
      <c r="BGG5">
        <v>22</v>
      </c>
      <c r="BGH5">
        <v>18</v>
      </c>
      <c r="BGI5">
        <v>20</v>
      </c>
      <c r="BGJ5">
        <v>22</v>
      </c>
      <c r="BGK5">
        <v>18</v>
      </c>
      <c r="BGL5">
        <v>16</v>
      </c>
      <c r="BGM5">
        <v>18</v>
      </c>
      <c r="BGN5">
        <v>18</v>
      </c>
      <c r="BGO5">
        <v>20</v>
      </c>
      <c r="BGP5">
        <v>16</v>
      </c>
      <c r="BGQ5">
        <v>16</v>
      </c>
      <c r="BGR5">
        <v>16</v>
      </c>
      <c r="BGS5">
        <v>20</v>
      </c>
      <c r="BGT5">
        <v>18</v>
      </c>
      <c r="BGU5">
        <v>20</v>
      </c>
      <c r="BGV5">
        <v>18</v>
      </c>
      <c r="BGW5">
        <v>16</v>
      </c>
      <c r="BGX5">
        <v>18</v>
      </c>
      <c r="BGY5">
        <v>16</v>
      </c>
      <c r="BGZ5">
        <v>18</v>
      </c>
      <c r="BHA5">
        <v>20</v>
      </c>
      <c r="BHB5">
        <v>16</v>
      </c>
      <c r="BHC5">
        <v>18</v>
      </c>
      <c r="BHD5">
        <v>20</v>
      </c>
      <c r="BHE5">
        <v>16</v>
      </c>
      <c r="BHF5">
        <v>18</v>
      </c>
      <c r="BHG5">
        <v>18</v>
      </c>
      <c r="BHH5">
        <v>20</v>
      </c>
      <c r="BHI5">
        <v>18</v>
      </c>
      <c r="BHJ5">
        <v>16</v>
      </c>
      <c r="BHK5">
        <v>16</v>
      </c>
      <c r="BHL5">
        <v>18</v>
      </c>
      <c r="BHM5">
        <v>18</v>
      </c>
      <c r="BHN5">
        <v>18</v>
      </c>
      <c r="BHO5">
        <v>18</v>
      </c>
      <c r="BHP5">
        <v>18</v>
      </c>
      <c r="BHQ5">
        <v>18</v>
      </c>
      <c r="BHR5">
        <v>16</v>
      </c>
      <c r="BHS5">
        <v>18</v>
      </c>
      <c r="BHT5">
        <v>20</v>
      </c>
      <c r="BHU5">
        <v>14</v>
      </c>
      <c r="BHV5">
        <v>14</v>
      </c>
      <c r="BHW5">
        <v>18</v>
      </c>
      <c r="BHX5">
        <v>14</v>
      </c>
      <c r="BHY5">
        <v>18</v>
      </c>
      <c r="BHZ5">
        <v>18</v>
      </c>
      <c r="BIA5">
        <v>16</v>
      </c>
      <c r="BIB5">
        <v>16</v>
      </c>
      <c r="BIC5">
        <v>16</v>
      </c>
      <c r="BID5">
        <v>16</v>
      </c>
      <c r="BIE5">
        <v>16</v>
      </c>
      <c r="BIF5">
        <v>18</v>
      </c>
      <c r="BIG5">
        <v>18</v>
      </c>
      <c r="BIH5">
        <v>16</v>
      </c>
      <c r="BII5">
        <v>16</v>
      </c>
      <c r="BIJ5">
        <v>16</v>
      </c>
      <c r="BIK5">
        <v>18</v>
      </c>
      <c r="BIL5">
        <v>18</v>
      </c>
      <c r="BIM5">
        <v>16</v>
      </c>
      <c r="BIN5">
        <v>16</v>
      </c>
      <c r="BIO5">
        <v>16</v>
      </c>
      <c r="BIP5">
        <v>12</v>
      </c>
      <c r="BIQ5">
        <v>14</v>
      </c>
      <c r="BIR5">
        <v>18</v>
      </c>
      <c r="BIS5">
        <v>16</v>
      </c>
      <c r="BIT5">
        <v>12</v>
      </c>
      <c r="BIU5">
        <v>14</v>
      </c>
      <c r="BIV5">
        <v>12</v>
      </c>
      <c r="BIW5">
        <v>14</v>
      </c>
      <c r="BIX5">
        <v>16</v>
      </c>
      <c r="BIY5">
        <v>16</v>
      </c>
      <c r="BIZ5">
        <v>14</v>
      </c>
      <c r="BJA5">
        <v>12</v>
      </c>
      <c r="BJB5">
        <v>16</v>
      </c>
      <c r="BJC5">
        <v>14</v>
      </c>
      <c r="BJD5">
        <v>12</v>
      </c>
      <c r="BJE5">
        <v>12</v>
      </c>
      <c r="BJF5">
        <v>14</v>
      </c>
      <c r="BJG5">
        <v>14</v>
      </c>
      <c r="BJH5">
        <v>16</v>
      </c>
      <c r="BJI5">
        <v>12</v>
      </c>
      <c r="BJJ5">
        <v>14</v>
      </c>
      <c r="BJK5">
        <v>16</v>
      </c>
      <c r="BJL5">
        <v>12</v>
      </c>
      <c r="BJM5">
        <v>14</v>
      </c>
      <c r="BJN5">
        <v>14</v>
      </c>
      <c r="BJO5">
        <v>12</v>
      </c>
      <c r="BJP5">
        <v>14</v>
      </c>
      <c r="BJQ5">
        <v>14</v>
      </c>
      <c r="BJR5">
        <v>16</v>
      </c>
      <c r="BJS5">
        <v>12</v>
      </c>
      <c r="BJT5">
        <v>12</v>
      </c>
      <c r="BJU5">
        <v>16</v>
      </c>
      <c r="BJV5">
        <v>16</v>
      </c>
      <c r="BJW5">
        <v>14</v>
      </c>
      <c r="BJX5">
        <v>12</v>
      </c>
      <c r="BJY5">
        <v>14</v>
      </c>
      <c r="BJZ5">
        <v>14</v>
      </c>
      <c r="BKA5">
        <v>12</v>
      </c>
      <c r="BKB5">
        <v>12</v>
      </c>
      <c r="BKC5">
        <v>12</v>
      </c>
      <c r="BKD5">
        <v>14</v>
      </c>
      <c r="BKE5">
        <v>12</v>
      </c>
      <c r="BKF5">
        <v>14</v>
      </c>
      <c r="BKG5">
        <v>12</v>
      </c>
      <c r="BKH5">
        <v>14</v>
      </c>
      <c r="BKI5">
        <v>12</v>
      </c>
      <c r="BKJ5">
        <v>12</v>
      </c>
      <c r="BKK5">
        <v>14</v>
      </c>
      <c r="BKL5">
        <v>14</v>
      </c>
      <c r="BKM5">
        <v>12</v>
      </c>
      <c r="BKN5">
        <v>10</v>
      </c>
      <c r="BKO5">
        <v>14</v>
      </c>
      <c r="BKP5">
        <v>14</v>
      </c>
      <c r="BKQ5">
        <v>10</v>
      </c>
      <c r="BKR5">
        <v>10</v>
      </c>
      <c r="BKS5">
        <v>10</v>
      </c>
      <c r="BKT5">
        <v>12</v>
      </c>
      <c r="BKU5">
        <v>12</v>
      </c>
      <c r="BKV5">
        <v>14</v>
      </c>
      <c r="BKW5">
        <v>14</v>
      </c>
      <c r="BKX5">
        <v>12</v>
      </c>
      <c r="BKY5">
        <v>10</v>
      </c>
      <c r="BKZ5">
        <v>10</v>
      </c>
      <c r="BLA5">
        <v>14</v>
      </c>
      <c r="BLB5">
        <v>10</v>
      </c>
      <c r="BLC5">
        <v>10</v>
      </c>
      <c r="BLD5">
        <v>10</v>
      </c>
      <c r="BLE5">
        <v>12</v>
      </c>
      <c r="BLF5">
        <v>14</v>
      </c>
      <c r="BLG5">
        <v>8</v>
      </c>
      <c r="BLH5">
        <v>12</v>
      </c>
      <c r="BLI5">
        <v>12</v>
      </c>
      <c r="BLJ5">
        <v>10</v>
      </c>
      <c r="BLK5">
        <v>12</v>
      </c>
      <c r="BLL5">
        <v>12</v>
      </c>
      <c r="BLM5">
        <v>12</v>
      </c>
      <c r="BLN5">
        <v>10</v>
      </c>
      <c r="BLO5">
        <v>12</v>
      </c>
      <c r="BLP5">
        <v>12</v>
      </c>
      <c r="BLQ5">
        <v>12</v>
      </c>
      <c r="BLR5">
        <v>14</v>
      </c>
      <c r="BLS5">
        <v>12</v>
      </c>
      <c r="BLT5">
        <v>12</v>
      </c>
      <c r="BLU5">
        <v>14</v>
      </c>
      <c r="BLV5">
        <v>12</v>
      </c>
      <c r="BLW5">
        <v>12</v>
      </c>
      <c r="BLX5">
        <v>12</v>
      </c>
      <c r="BLY5">
        <v>10</v>
      </c>
      <c r="BLZ5">
        <v>12</v>
      </c>
      <c r="BMA5">
        <v>10</v>
      </c>
      <c r="BMB5">
        <v>10</v>
      </c>
      <c r="BMC5">
        <v>12</v>
      </c>
      <c r="BMD5">
        <v>10</v>
      </c>
      <c r="BME5">
        <v>12</v>
      </c>
      <c r="BMF5">
        <v>12</v>
      </c>
      <c r="BMG5">
        <v>14</v>
      </c>
      <c r="BMH5">
        <v>12</v>
      </c>
      <c r="BMI5">
        <v>10</v>
      </c>
      <c r="BMJ5">
        <v>10</v>
      </c>
      <c r="BMK5">
        <v>10</v>
      </c>
      <c r="BML5">
        <v>12</v>
      </c>
      <c r="BMM5">
        <v>10</v>
      </c>
      <c r="BMN5">
        <v>12</v>
      </c>
      <c r="BMO5">
        <v>12</v>
      </c>
      <c r="BMP5">
        <v>12</v>
      </c>
      <c r="BMQ5">
        <v>12</v>
      </c>
      <c r="BMR5">
        <v>10</v>
      </c>
      <c r="BMS5">
        <v>10</v>
      </c>
      <c r="BMT5">
        <v>10</v>
      </c>
      <c r="BMU5">
        <v>10</v>
      </c>
      <c r="BMV5">
        <v>14</v>
      </c>
      <c r="BMW5">
        <v>12</v>
      </c>
      <c r="BMX5">
        <v>10</v>
      </c>
      <c r="BMY5">
        <v>12</v>
      </c>
      <c r="BMZ5">
        <v>12</v>
      </c>
      <c r="BNA5">
        <v>10</v>
      </c>
      <c r="BNB5">
        <v>8</v>
      </c>
      <c r="BNC5">
        <v>12</v>
      </c>
      <c r="BND5">
        <v>12</v>
      </c>
      <c r="BNE5">
        <v>12</v>
      </c>
      <c r="BNF5">
        <v>12</v>
      </c>
      <c r="BNG5">
        <v>10</v>
      </c>
      <c r="BNH5">
        <v>12</v>
      </c>
      <c r="BNI5">
        <v>10</v>
      </c>
      <c r="BNJ5">
        <v>14</v>
      </c>
      <c r="BNK5">
        <v>12</v>
      </c>
      <c r="BNL5">
        <v>14</v>
      </c>
      <c r="BNM5">
        <v>10</v>
      </c>
      <c r="BNN5">
        <v>10</v>
      </c>
      <c r="BNO5">
        <v>12</v>
      </c>
      <c r="BNP5">
        <v>12</v>
      </c>
      <c r="BNQ5">
        <v>12</v>
      </c>
      <c r="BNR5">
        <v>8</v>
      </c>
      <c r="BNS5">
        <v>10</v>
      </c>
      <c r="BNT5">
        <v>12</v>
      </c>
      <c r="BNU5">
        <v>10</v>
      </c>
      <c r="BNV5">
        <v>10</v>
      </c>
      <c r="BNW5">
        <v>10</v>
      </c>
      <c r="BNX5">
        <v>14</v>
      </c>
      <c r="BNY5">
        <v>10</v>
      </c>
      <c r="BNZ5">
        <v>10</v>
      </c>
      <c r="BOA5">
        <v>10</v>
      </c>
      <c r="BOB5">
        <v>12</v>
      </c>
      <c r="BOC5">
        <v>14</v>
      </c>
      <c r="BOD5">
        <v>14</v>
      </c>
      <c r="BOE5">
        <v>12</v>
      </c>
      <c r="BOF5">
        <v>12</v>
      </c>
      <c r="BOG5">
        <v>12</v>
      </c>
      <c r="BOH5">
        <v>10</v>
      </c>
      <c r="BOI5">
        <v>12</v>
      </c>
      <c r="BOJ5">
        <v>12</v>
      </c>
      <c r="BOK5">
        <v>10</v>
      </c>
      <c r="BOL5">
        <v>10</v>
      </c>
      <c r="BOM5">
        <v>12</v>
      </c>
      <c r="BON5">
        <v>12</v>
      </c>
      <c r="BOO5">
        <v>12</v>
      </c>
      <c r="BOP5">
        <v>12</v>
      </c>
      <c r="BOQ5">
        <v>10</v>
      </c>
      <c r="BOR5">
        <v>10</v>
      </c>
      <c r="BOS5">
        <v>12</v>
      </c>
      <c r="BOT5">
        <v>12</v>
      </c>
      <c r="BOU5">
        <v>10</v>
      </c>
      <c r="BOV5">
        <v>10</v>
      </c>
      <c r="BOW5">
        <v>10</v>
      </c>
      <c r="BOX5">
        <v>12</v>
      </c>
      <c r="BOY5">
        <v>12</v>
      </c>
      <c r="BOZ5">
        <v>10</v>
      </c>
      <c r="BPA5">
        <v>12</v>
      </c>
      <c r="BPB5">
        <v>10</v>
      </c>
      <c r="BPC5">
        <v>12</v>
      </c>
      <c r="BPD5">
        <v>16</v>
      </c>
      <c r="BPE5">
        <v>12</v>
      </c>
      <c r="BPF5">
        <v>10</v>
      </c>
      <c r="BPG5">
        <v>12</v>
      </c>
      <c r="BPH5">
        <v>12</v>
      </c>
      <c r="BPI5">
        <v>12</v>
      </c>
      <c r="BPJ5">
        <v>8</v>
      </c>
      <c r="BPK5">
        <v>8</v>
      </c>
      <c r="BPL5">
        <v>8</v>
      </c>
      <c r="BPM5">
        <v>14</v>
      </c>
      <c r="BPN5">
        <v>10</v>
      </c>
      <c r="BPO5">
        <v>12</v>
      </c>
      <c r="BPP5">
        <v>14</v>
      </c>
      <c r="BPQ5">
        <v>14</v>
      </c>
      <c r="BPR5">
        <v>12</v>
      </c>
      <c r="BPS5">
        <v>14</v>
      </c>
      <c r="BPT5">
        <v>10</v>
      </c>
      <c r="BPU5">
        <v>12</v>
      </c>
      <c r="BPV5">
        <v>12</v>
      </c>
      <c r="BPW5">
        <v>10</v>
      </c>
      <c r="BPX5">
        <v>14</v>
      </c>
      <c r="BPY5">
        <v>14</v>
      </c>
      <c r="BPZ5">
        <v>12</v>
      </c>
      <c r="BQA5">
        <v>12</v>
      </c>
      <c r="BQB5">
        <v>12</v>
      </c>
      <c r="BQC5">
        <v>12</v>
      </c>
      <c r="BQD5">
        <v>12</v>
      </c>
      <c r="BQE5">
        <v>10</v>
      </c>
      <c r="BQF5">
        <v>12</v>
      </c>
      <c r="BQG5">
        <v>12</v>
      </c>
      <c r="BQH5">
        <v>12</v>
      </c>
      <c r="BQI5">
        <v>12</v>
      </c>
      <c r="BQJ5">
        <v>12</v>
      </c>
      <c r="BQK5">
        <v>12</v>
      </c>
      <c r="BQL5">
        <v>10</v>
      </c>
      <c r="BQM5">
        <v>12</v>
      </c>
      <c r="BQN5">
        <v>12</v>
      </c>
      <c r="BQO5">
        <v>12</v>
      </c>
      <c r="BQP5">
        <v>12</v>
      </c>
      <c r="BQQ5">
        <v>12</v>
      </c>
      <c r="BQR5">
        <v>10</v>
      </c>
      <c r="BQS5">
        <v>14</v>
      </c>
      <c r="BQT5">
        <v>10</v>
      </c>
      <c r="BQU5">
        <v>10</v>
      </c>
      <c r="BQV5">
        <v>12</v>
      </c>
      <c r="BQW5">
        <v>14</v>
      </c>
      <c r="BQX5">
        <v>10</v>
      </c>
      <c r="BQY5">
        <v>12</v>
      </c>
      <c r="BQZ5">
        <v>12</v>
      </c>
      <c r="BRA5">
        <v>10</v>
      </c>
      <c r="BRB5">
        <v>10</v>
      </c>
      <c r="BRC5">
        <v>10</v>
      </c>
      <c r="BRD5">
        <v>12</v>
      </c>
      <c r="BRE5">
        <v>12</v>
      </c>
      <c r="BRF5">
        <v>12</v>
      </c>
      <c r="BRG5">
        <v>10</v>
      </c>
      <c r="BRH5">
        <v>10</v>
      </c>
      <c r="BRI5">
        <v>10</v>
      </c>
      <c r="BRJ5">
        <v>12</v>
      </c>
      <c r="BRK5">
        <v>10</v>
      </c>
      <c r="BRL5">
        <v>10</v>
      </c>
      <c r="BRM5">
        <v>12</v>
      </c>
      <c r="BRN5">
        <v>10</v>
      </c>
      <c r="BRO5">
        <v>12</v>
      </c>
      <c r="BRP5">
        <v>12</v>
      </c>
      <c r="BRQ5">
        <v>12</v>
      </c>
      <c r="BRR5">
        <v>12</v>
      </c>
      <c r="BRS5">
        <v>10</v>
      </c>
      <c r="BRT5">
        <v>14</v>
      </c>
      <c r="BRU5">
        <v>14</v>
      </c>
      <c r="BRV5">
        <v>8</v>
      </c>
      <c r="BRW5">
        <v>10</v>
      </c>
      <c r="BRX5">
        <v>10</v>
      </c>
      <c r="BRY5">
        <v>8</v>
      </c>
      <c r="BRZ5">
        <v>10</v>
      </c>
      <c r="BSA5">
        <v>10</v>
      </c>
      <c r="BSB5">
        <v>10</v>
      </c>
      <c r="BSC5">
        <v>14</v>
      </c>
      <c r="BSD5">
        <v>8</v>
      </c>
      <c r="BSE5">
        <v>12</v>
      </c>
      <c r="BSF5">
        <v>10</v>
      </c>
      <c r="BSG5">
        <v>12</v>
      </c>
      <c r="BSH5">
        <v>12</v>
      </c>
      <c r="BSI5">
        <v>10</v>
      </c>
      <c r="BSJ5">
        <v>12</v>
      </c>
      <c r="BSK5">
        <v>10</v>
      </c>
      <c r="BSL5">
        <v>10</v>
      </c>
      <c r="BSM5">
        <v>10</v>
      </c>
      <c r="BSN5">
        <v>10</v>
      </c>
      <c r="BSO5">
        <v>8</v>
      </c>
      <c r="BSP5">
        <v>12</v>
      </c>
      <c r="BSQ5">
        <v>12</v>
      </c>
      <c r="BSR5">
        <v>12</v>
      </c>
      <c r="BSS5">
        <v>12</v>
      </c>
      <c r="BST5">
        <v>10</v>
      </c>
      <c r="BSU5">
        <v>10</v>
      </c>
      <c r="BSV5">
        <v>12</v>
      </c>
      <c r="BSW5">
        <v>14</v>
      </c>
      <c r="BSX5">
        <v>12</v>
      </c>
      <c r="BSY5">
        <v>10</v>
      </c>
      <c r="BSZ5">
        <v>12</v>
      </c>
      <c r="BTA5">
        <v>10</v>
      </c>
      <c r="BTB5">
        <v>10</v>
      </c>
      <c r="BTC5">
        <v>10</v>
      </c>
      <c r="BTD5">
        <v>10</v>
      </c>
      <c r="BTE5">
        <v>10</v>
      </c>
      <c r="BTF5">
        <v>4</v>
      </c>
      <c r="BTG5">
        <v>10</v>
      </c>
      <c r="BTH5">
        <v>10</v>
      </c>
      <c r="BTI5">
        <v>10</v>
      </c>
      <c r="BTJ5">
        <v>8</v>
      </c>
      <c r="BTK5">
        <v>12</v>
      </c>
      <c r="BTL5">
        <v>12</v>
      </c>
      <c r="BTM5">
        <v>10</v>
      </c>
      <c r="BTN5">
        <v>10</v>
      </c>
      <c r="BTO5">
        <v>10</v>
      </c>
      <c r="BTP5">
        <v>12</v>
      </c>
      <c r="BTQ5">
        <v>10</v>
      </c>
      <c r="BTR5">
        <v>12</v>
      </c>
      <c r="BTS5">
        <v>10</v>
      </c>
      <c r="BTT5">
        <v>8</v>
      </c>
      <c r="BTU5">
        <v>10</v>
      </c>
      <c r="BTV5">
        <v>10</v>
      </c>
      <c r="BTW5">
        <v>12</v>
      </c>
      <c r="BTX5">
        <v>10</v>
      </c>
      <c r="BTY5">
        <v>8</v>
      </c>
      <c r="BTZ5">
        <v>10</v>
      </c>
      <c r="BUA5">
        <v>14</v>
      </c>
      <c r="BUB5">
        <v>10</v>
      </c>
      <c r="BUC5">
        <v>10</v>
      </c>
      <c r="BUD5">
        <v>12</v>
      </c>
      <c r="BUE5">
        <v>10</v>
      </c>
      <c r="BUF5">
        <v>10</v>
      </c>
      <c r="BUG5">
        <v>10</v>
      </c>
      <c r="BUH5">
        <v>12</v>
      </c>
      <c r="BUI5">
        <v>10</v>
      </c>
      <c r="BUJ5">
        <v>12</v>
      </c>
      <c r="BUK5">
        <v>10</v>
      </c>
      <c r="BUL5">
        <v>10</v>
      </c>
      <c r="BUM5">
        <v>10</v>
      </c>
      <c r="BUN5">
        <v>10</v>
      </c>
      <c r="BUO5">
        <v>10</v>
      </c>
      <c r="BUP5">
        <v>8</v>
      </c>
      <c r="BUQ5">
        <v>14</v>
      </c>
      <c r="BUR5">
        <v>10</v>
      </c>
      <c r="BUS5">
        <v>10</v>
      </c>
      <c r="BUT5">
        <v>10</v>
      </c>
      <c r="BUU5">
        <v>14</v>
      </c>
      <c r="BUV5">
        <v>12</v>
      </c>
      <c r="BUW5">
        <v>10</v>
      </c>
      <c r="BUX5">
        <v>10</v>
      </c>
      <c r="BUY5">
        <v>12</v>
      </c>
      <c r="BUZ5">
        <v>14</v>
      </c>
      <c r="BVA5">
        <v>10</v>
      </c>
      <c r="BVB5">
        <v>12</v>
      </c>
      <c r="BVC5">
        <v>12</v>
      </c>
      <c r="BVD5">
        <v>10</v>
      </c>
      <c r="BVE5">
        <v>10</v>
      </c>
      <c r="BVF5">
        <v>12</v>
      </c>
      <c r="BVG5">
        <v>10</v>
      </c>
      <c r="BVH5">
        <v>12</v>
      </c>
      <c r="BVI5">
        <v>12</v>
      </c>
      <c r="BVJ5">
        <v>14</v>
      </c>
      <c r="BVK5">
        <v>12</v>
      </c>
      <c r="BVL5">
        <v>12</v>
      </c>
      <c r="BVM5">
        <v>10</v>
      </c>
      <c r="BVN5">
        <v>12</v>
      </c>
      <c r="BVO5">
        <v>14</v>
      </c>
      <c r="BVP5">
        <v>12</v>
      </c>
      <c r="BVQ5">
        <v>10</v>
      </c>
      <c r="BVR5">
        <v>14</v>
      </c>
      <c r="BVS5">
        <v>12</v>
      </c>
      <c r="BVT5">
        <v>14</v>
      </c>
      <c r="BVU5">
        <v>12</v>
      </c>
      <c r="BVV5">
        <v>10</v>
      </c>
      <c r="BVW5">
        <v>10</v>
      </c>
      <c r="BVX5">
        <v>12</v>
      </c>
      <c r="BVY5">
        <v>12</v>
      </c>
      <c r="BVZ5">
        <v>12</v>
      </c>
      <c r="BWA5">
        <v>12</v>
      </c>
      <c r="BWB5">
        <v>12</v>
      </c>
      <c r="BWC5">
        <v>10</v>
      </c>
      <c r="BWD5">
        <v>10</v>
      </c>
      <c r="BWE5">
        <v>12</v>
      </c>
      <c r="BWF5">
        <v>10</v>
      </c>
      <c r="BWG5">
        <v>14</v>
      </c>
      <c r="BWH5">
        <v>12</v>
      </c>
      <c r="BWI5">
        <v>12</v>
      </c>
      <c r="BWJ5">
        <v>12</v>
      </c>
      <c r="BWK5">
        <v>12</v>
      </c>
      <c r="BWL5">
        <v>12</v>
      </c>
      <c r="BWM5">
        <v>12</v>
      </c>
      <c r="BWN5">
        <v>12</v>
      </c>
      <c r="BWO5">
        <v>12</v>
      </c>
      <c r="BWP5">
        <v>12</v>
      </c>
      <c r="BWQ5">
        <v>16</v>
      </c>
      <c r="BWR5">
        <v>12</v>
      </c>
      <c r="BWS5">
        <v>14</v>
      </c>
      <c r="BWT5">
        <v>14</v>
      </c>
      <c r="BWU5">
        <v>10</v>
      </c>
      <c r="BWV5">
        <v>12</v>
      </c>
      <c r="BWW5">
        <v>12</v>
      </c>
      <c r="BWX5">
        <v>14</v>
      </c>
      <c r="BWY5">
        <v>14</v>
      </c>
      <c r="BWZ5">
        <v>12</v>
      </c>
      <c r="BXA5">
        <v>12</v>
      </c>
      <c r="BXB5">
        <v>12</v>
      </c>
      <c r="BXC5">
        <v>14</v>
      </c>
      <c r="BXD5">
        <v>14</v>
      </c>
      <c r="BXE5">
        <v>14</v>
      </c>
      <c r="BXF5">
        <v>12</v>
      </c>
      <c r="BXG5">
        <v>12</v>
      </c>
      <c r="BXH5">
        <v>14</v>
      </c>
      <c r="BXI5">
        <v>16</v>
      </c>
      <c r="BXJ5">
        <v>14</v>
      </c>
      <c r="BXK5">
        <v>16</v>
      </c>
      <c r="BXL5">
        <v>12</v>
      </c>
      <c r="BXM5">
        <v>12</v>
      </c>
      <c r="BXN5">
        <v>14</v>
      </c>
      <c r="BXO5">
        <v>14</v>
      </c>
      <c r="BXP5">
        <v>12</v>
      </c>
      <c r="BXQ5">
        <v>12</v>
      </c>
      <c r="BXR5">
        <v>16</v>
      </c>
      <c r="BXS5">
        <v>14</v>
      </c>
      <c r="BXT5">
        <v>14</v>
      </c>
      <c r="BXU5">
        <v>14</v>
      </c>
      <c r="BXV5">
        <v>14</v>
      </c>
      <c r="BXW5">
        <v>16</v>
      </c>
      <c r="BXX5">
        <v>14</v>
      </c>
      <c r="BXY5">
        <v>14</v>
      </c>
      <c r="BXZ5">
        <v>16</v>
      </c>
      <c r="BYA5">
        <v>16</v>
      </c>
      <c r="BYB5">
        <v>12</v>
      </c>
      <c r="BYC5">
        <v>14</v>
      </c>
      <c r="BYD5">
        <v>14</v>
      </c>
      <c r="BYE5">
        <v>16</v>
      </c>
      <c r="BYF5">
        <v>16</v>
      </c>
      <c r="BYG5">
        <v>14</v>
      </c>
      <c r="BYH5">
        <v>16</v>
      </c>
      <c r="BYI5">
        <v>14</v>
      </c>
      <c r="BYJ5">
        <v>14</v>
      </c>
      <c r="BYK5">
        <v>16</v>
      </c>
      <c r="BYL5">
        <v>14</v>
      </c>
      <c r="BYM5">
        <v>16</v>
      </c>
      <c r="BYN5">
        <v>16</v>
      </c>
      <c r="BYO5">
        <v>14</v>
      </c>
      <c r="BYP5">
        <v>12</v>
      </c>
      <c r="BYQ5">
        <v>16</v>
      </c>
      <c r="BYR5">
        <v>16</v>
      </c>
      <c r="BYS5">
        <v>16</v>
      </c>
      <c r="BYT5">
        <v>16</v>
      </c>
      <c r="BYU5">
        <v>16</v>
      </c>
      <c r="BYV5">
        <v>14</v>
      </c>
      <c r="BYW5">
        <v>14</v>
      </c>
      <c r="BYX5">
        <v>16</v>
      </c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>
        <v>2</v>
      </c>
      <c r="CQI5">
        <v>0</v>
      </c>
      <c r="CQJ5">
        <v>4</v>
      </c>
      <c r="CQK5">
        <v>4</v>
      </c>
      <c r="CQL5">
        <v>4</v>
      </c>
      <c r="CQM5">
        <v>-2</v>
      </c>
      <c r="CQN5">
        <v>2</v>
      </c>
      <c r="CQO5">
        <v>8</v>
      </c>
      <c r="CQP5">
        <v>2</v>
      </c>
      <c r="CQQ5">
        <v>4</v>
      </c>
      <c r="CQR5">
        <v>2</v>
      </c>
      <c r="CQS5">
        <v>4</v>
      </c>
      <c r="CQT5">
        <v>0</v>
      </c>
      <c r="CQU5">
        <v>4</v>
      </c>
      <c r="CQV5">
        <v>4</v>
      </c>
      <c r="CQW5">
        <v>2</v>
      </c>
      <c r="CQX5">
        <v>4</v>
      </c>
      <c r="CQY5">
        <v>4</v>
      </c>
      <c r="CQZ5">
        <v>2</v>
      </c>
      <c r="CRA5">
        <v>2</v>
      </c>
      <c r="CRB5">
        <v>4</v>
      </c>
      <c r="CRC5">
        <v>2</v>
      </c>
      <c r="CRD5">
        <v>2</v>
      </c>
      <c r="CRE5">
        <v>4</v>
      </c>
      <c r="CRF5">
        <v>8</v>
      </c>
      <c r="CRG5">
        <v>4</v>
      </c>
      <c r="CRH5">
        <v>4</v>
      </c>
    </row>
    <row r="6" spans="2:2526" x14ac:dyDescent="0.45">
      <c r="B6" t="s">
        <v>60</v>
      </c>
      <c r="C6"/>
      <c r="D6"/>
      <c r="E6"/>
      <c r="F6"/>
      <c r="G6"/>
      <c r="H6"/>
      <c r="I6"/>
      <c r="J6"/>
      <c r="K6"/>
      <c r="L6"/>
      <c r="M6" t="s">
        <v>66</v>
      </c>
      <c r="N6" t="s">
        <v>70</v>
      </c>
      <c r="O6" t="s">
        <v>73</v>
      </c>
      <c r="P6" t="s">
        <v>75</v>
      </c>
      <c r="Q6" t="s">
        <v>11</v>
      </c>
      <c r="R6" t="s">
        <v>11</v>
      </c>
      <c r="S6"/>
      <c r="T6"/>
      <c r="U6"/>
      <c r="V6"/>
      <c r="W6"/>
      <c r="X6"/>
      <c r="Y6"/>
      <c r="Z6"/>
      <c r="AA6">
        <v>0</v>
      </c>
      <c r="AB6">
        <v>2</v>
      </c>
      <c r="AC6">
        <v>2</v>
      </c>
      <c r="AD6">
        <v>4</v>
      </c>
      <c r="AE6">
        <v>0</v>
      </c>
      <c r="AF6">
        <v>0</v>
      </c>
      <c r="AG6">
        <v>0</v>
      </c>
      <c r="AH6">
        <v>2</v>
      </c>
      <c r="AI6">
        <v>2</v>
      </c>
      <c r="AJ6">
        <v>0</v>
      </c>
      <c r="AK6">
        <v>2</v>
      </c>
      <c r="AL6">
        <v>0</v>
      </c>
      <c r="AM6">
        <v>2</v>
      </c>
      <c r="AN6">
        <v>2</v>
      </c>
      <c r="AO6">
        <v>2</v>
      </c>
      <c r="AP6">
        <v>0</v>
      </c>
      <c r="AQ6">
        <v>4</v>
      </c>
      <c r="AR6">
        <v>2</v>
      </c>
      <c r="AS6">
        <v>0</v>
      </c>
      <c r="AT6">
        <v>2</v>
      </c>
      <c r="AU6">
        <v>4</v>
      </c>
      <c r="AV6">
        <v>0</v>
      </c>
      <c r="AW6">
        <v>0</v>
      </c>
      <c r="AX6">
        <v>0</v>
      </c>
      <c r="AY6">
        <v>2</v>
      </c>
      <c r="AZ6">
        <v>4</v>
      </c>
      <c r="BA6">
        <v>2</v>
      </c>
      <c r="BB6">
        <v>0</v>
      </c>
      <c r="BC6">
        <v>2</v>
      </c>
      <c r="BD6">
        <v>4</v>
      </c>
      <c r="BE6">
        <v>2</v>
      </c>
      <c r="BF6">
        <v>2</v>
      </c>
      <c r="BG6">
        <v>2</v>
      </c>
      <c r="BH6">
        <v>2</v>
      </c>
      <c r="BI6">
        <v>-2</v>
      </c>
      <c r="BJ6">
        <v>2</v>
      </c>
      <c r="BK6">
        <v>2</v>
      </c>
      <c r="BL6">
        <v>4</v>
      </c>
      <c r="BM6">
        <v>2</v>
      </c>
      <c r="BN6">
        <v>4</v>
      </c>
      <c r="BO6">
        <v>2</v>
      </c>
      <c r="BP6">
        <v>-2</v>
      </c>
      <c r="BQ6">
        <v>0</v>
      </c>
      <c r="BR6">
        <v>2</v>
      </c>
      <c r="BS6">
        <v>2</v>
      </c>
      <c r="BT6">
        <v>0</v>
      </c>
      <c r="BU6">
        <v>2</v>
      </c>
      <c r="BV6">
        <v>-2</v>
      </c>
      <c r="BW6">
        <v>0</v>
      </c>
      <c r="BX6">
        <v>2</v>
      </c>
      <c r="BY6">
        <v>4</v>
      </c>
      <c r="BZ6">
        <v>-2</v>
      </c>
      <c r="CA6">
        <v>2</v>
      </c>
      <c r="CB6">
        <v>4</v>
      </c>
      <c r="CC6">
        <v>2</v>
      </c>
      <c r="CD6">
        <v>2</v>
      </c>
      <c r="CE6">
        <v>2</v>
      </c>
      <c r="CF6">
        <v>2</v>
      </c>
      <c r="CG6">
        <v>2</v>
      </c>
      <c r="CH6">
        <v>4</v>
      </c>
      <c r="CI6">
        <v>2</v>
      </c>
      <c r="CJ6">
        <v>8</v>
      </c>
      <c r="CK6">
        <v>0</v>
      </c>
      <c r="CL6">
        <v>4</v>
      </c>
      <c r="CM6">
        <v>2</v>
      </c>
      <c r="CN6">
        <v>0</v>
      </c>
      <c r="CO6">
        <v>2</v>
      </c>
      <c r="CP6">
        <v>4</v>
      </c>
      <c r="CQ6">
        <v>2</v>
      </c>
      <c r="CR6">
        <v>2</v>
      </c>
      <c r="CS6">
        <v>2</v>
      </c>
      <c r="CT6">
        <v>0</v>
      </c>
      <c r="CU6">
        <v>2</v>
      </c>
      <c r="CV6">
        <v>0</v>
      </c>
      <c r="CW6">
        <v>0</v>
      </c>
      <c r="CX6">
        <v>4</v>
      </c>
      <c r="CY6">
        <v>0</v>
      </c>
      <c r="CZ6">
        <v>0</v>
      </c>
      <c r="DA6">
        <v>-2</v>
      </c>
      <c r="DB6">
        <v>0</v>
      </c>
      <c r="DC6">
        <v>-2</v>
      </c>
      <c r="DD6">
        <v>0</v>
      </c>
      <c r="DE6">
        <v>0</v>
      </c>
      <c r="DF6">
        <v>0</v>
      </c>
      <c r="DG6">
        <v>0</v>
      </c>
      <c r="DH6">
        <v>2</v>
      </c>
      <c r="DI6">
        <v>0</v>
      </c>
      <c r="DJ6">
        <v>4</v>
      </c>
      <c r="DK6">
        <v>2</v>
      </c>
      <c r="DL6">
        <v>0</v>
      </c>
      <c r="DM6">
        <v>0</v>
      </c>
      <c r="DN6">
        <v>2</v>
      </c>
      <c r="DO6">
        <v>0</v>
      </c>
      <c r="DP6">
        <v>2</v>
      </c>
      <c r="DQ6">
        <v>0</v>
      </c>
      <c r="DR6">
        <v>2</v>
      </c>
      <c r="DS6">
        <v>2</v>
      </c>
      <c r="DT6">
        <v>0</v>
      </c>
      <c r="DU6">
        <v>4</v>
      </c>
      <c r="DV6">
        <v>2</v>
      </c>
      <c r="DW6">
        <v>2</v>
      </c>
      <c r="DX6">
        <v>2</v>
      </c>
      <c r="DY6">
        <v>2</v>
      </c>
      <c r="DZ6">
        <v>0</v>
      </c>
      <c r="EA6">
        <v>4</v>
      </c>
      <c r="EB6">
        <v>2</v>
      </c>
      <c r="EC6">
        <v>0</v>
      </c>
      <c r="ED6">
        <v>2</v>
      </c>
      <c r="EE6">
        <v>0</v>
      </c>
      <c r="EF6">
        <v>2</v>
      </c>
      <c r="EG6">
        <v>-2</v>
      </c>
      <c r="EH6">
        <v>0</v>
      </c>
      <c r="EI6">
        <v>-2</v>
      </c>
      <c r="EJ6">
        <v>4</v>
      </c>
      <c r="EK6">
        <v>2</v>
      </c>
      <c r="EL6">
        <v>2</v>
      </c>
      <c r="EM6">
        <v>4</v>
      </c>
      <c r="EN6">
        <v>2</v>
      </c>
      <c r="EO6">
        <v>2</v>
      </c>
      <c r="EP6">
        <v>2</v>
      </c>
      <c r="EQ6">
        <v>4</v>
      </c>
      <c r="ER6">
        <v>2</v>
      </c>
      <c r="ES6">
        <v>2</v>
      </c>
      <c r="ET6">
        <v>2</v>
      </c>
      <c r="EU6">
        <v>-2</v>
      </c>
      <c r="EV6">
        <v>2</v>
      </c>
      <c r="EW6">
        <v>4</v>
      </c>
      <c r="EX6">
        <v>2</v>
      </c>
      <c r="EY6">
        <v>4</v>
      </c>
      <c r="EZ6">
        <v>4</v>
      </c>
      <c r="FA6">
        <v>2</v>
      </c>
      <c r="FB6">
        <v>8</v>
      </c>
      <c r="FC6">
        <v>2</v>
      </c>
      <c r="FD6">
        <v>2</v>
      </c>
      <c r="FE6">
        <v>4</v>
      </c>
      <c r="FF6">
        <v>2</v>
      </c>
      <c r="FG6">
        <v>4</v>
      </c>
      <c r="FH6">
        <v>4</v>
      </c>
      <c r="FI6">
        <v>8</v>
      </c>
      <c r="FJ6">
        <v>4</v>
      </c>
      <c r="FK6">
        <v>8</v>
      </c>
      <c r="FL6">
        <v>4</v>
      </c>
      <c r="FM6">
        <v>8</v>
      </c>
      <c r="FN6">
        <v>10</v>
      </c>
      <c r="FO6">
        <v>12</v>
      </c>
      <c r="FP6">
        <v>8</v>
      </c>
      <c r="FQ6">
        <v>12</v>
      </c>
      <c r="FR6">
        <v>10</v>
      </c>
      <c r="FS6">
        <v>12</v>
      </c>
      <c r="FT6">
        <v>10</v>
      </c>
      <c r="FU6">
        <v>12</v>
      </c>
      <c r="FV6">
        <v>12</v>
      </c>
      <c r="FW6">
        <v>12</v>
      </c>
      <c r="FX6">
        <v>12</v>
      </c>
      <c r="FY6">
        <v>10</v>
      </c>
      <c r="FZ6">
        <v>14</v>
      </c>
      <c r="GA6">
        <v>14</v>
      </c>
      <c r="GB6">
        <v>16</v>
      </c>
      <c r="GC6">
        <v>16</v>
      </c>
      <c r="GD6">
        <v>16</v>
      </c>
      <c r="GE6">
        <v>12</v>
      </c>
      <c r="GF6">
        <v>20</v>
      </c>
      <c r="GG6">
        <v>18</v>
      </c>
      <c r="GH6">
        <v>14</v>
      </c>
      <c r="GI6">
        <v>18</v>
      </c>
      <c r="GJ6">
        <v>18</v>
      </c>
      <c r="GK6">
        <v>18</v>
      </c>
      <c r="GL6">
        <v>22</v>
      </c>
      <c r="GM6">
        <v>24</v>
      </c>
      <c r="GN6">
        <v>22</v>
      </c>
      <c r="GO6">
        <v>22</v>
      </c>
      <c r="GP6">
        <v>20</v>
      </c>
      <c r="GQ6">
        <v>22</v>
      </c>
      <c r="GR6">
        <v>26</v>
      </c>
      <c r="GS6">
        <v>26</v>
      </c>
      <c r="GT6">
        <v>28</v>
      </c>
      <c r="GU6">
        <v>26</v>
      </c>
      <c r="GV6">
        <v>28</v>
      </c>
      <c r="GW6">
        <v>26</v>
      </c>
      <c r="GX6">
        <v>28</v>
      </c>
      <c r="GY6">
        <v>28</v>
      </c>
      <c r="GZ6">
        <v>30</v>
      </c>
      <c r="HA6">
        <v>34</v>
      </c>
      <c r="HB6">
        <v>34</v>
      </c>
      <c r="HC6">
        <v>36</v>
      </c>
      <c r="HD6">
        <v>38</v>
      </c>
      <c r="HE6">
        <v>40</v>
      </c>
      <c r="HF6">
        <v>38</v>
      </c>
      <c r="HG6">
        <v>38</v>
      </c>
      <c r="HH6">
        <v>42</v>
      </c>
      <c r="HI6">
        <v>42</v>
      </c>
      <c r="HJ6">
        <v>44</v>
      </c>
      <c r="HK6">
        <v>42</v>
      </c>
      <c r="HL6">
        <v>40</v>
      </c>
      <c r="HM6">
        <v>46</v>
      </c>
      <c r="HN6">
        <v>46</v>
      </c>
      <c r="HO6">
        <v>48</v>
      </c>
      <c r="HP6">
        <v>50</v>
      </c>
      <c r="HQ6">
        <v>50</v>
      </c>
      <c r="HR6">
        <v>54</v>
      </c>
      <c r="HS6">
        <v>48</v>
      </c>
      <c r="HT6">
        <v>52</v>
      </c>
      <c r="HU6">
        <v>52</v>
      </c>
      <c r="HV6">
        <v>60</v>
      </c>
      <c r="HW6">
        <v>54</v>
      </c>
      <c r="HX6">
        <v>54</v>
      </c>
      <c r="HY6">
        <v>60</v>
      </c>
      <c r="HZ6">
        <v>60</v>
      </c>
      <c r="IA6">
        <v>60</v>
      </c>
      <c r="IB6">
        <v>62</v>
      </c>
      <c r="IC6">
        <v>64</v>
      </c>
      <c r="ID6">
        <v>64</v>
      </c>
      <c r="IE6">
        <v>64</v>
      </c>
      <c r="IF6">
        <v>66</v>
      </c>
      <c r="IG6">
        <v>66</v>
      </c>
      <c r="IH6">
        <v>64</v>
      </c>
      <c r="II6">
        <v>66</v>
      </c>
      <c r="IJ6">
        <v>66</v>
      </c>
      <c r="IK6">
        <v>68</v>
      </c>
      <c r="IL6">
        <v>70</v>
      </c>
      <c r="IM6">
        <v>72</v>
      </c>
      <c r="IN6">
        <v>72</v>
      </c>
      <c r="IO6">
        <v>72</v>
      </c>
      <c r="IP6">
        <v>74</v>
      </c>
      <c r="IQ6">
        <v>74</v>
      </c>
      <c r="IR6">
        <v>74</v>
      </c>
      <c r="IS6">
        <v>74</v>
      </c>
      <c r="IT6">
        <v>74</v>
      </c>
      <c r="IU6">
        <v>78</v>
      </c>
      <c r="IV6">
        <v>78</v>
      </c>
      <c r="IW6">
        <v>76</v>
      </c>
      <c r="IX6">
        <v>82</v>
      </c>
      <c r="IY6">
        <v>82</v>
      </c>
      <c r="IZ6">
        <v>78</v>
      </c>
      <c r="JA6">
        <v>78</v>
      </c>
      <c r="JB6">
        <v>82</v>
      </c>
      <c r="JC6">
        <v>86</v>
      </c>
      <c r="JD6">
        <v>84</v>
      </c>
      <c r="JE6">
        <v>86</v>
      </c>
      <c r="JF6">
        <v>86</v>
      </c>
      <c r="JG6">
        <v>88</v>
      </c>
      <c r="JH6">
        <v>84</v>
      </c>
      <c r="JI6">
        <v>88</v>
      </c>
      <c r="JJ6">
        <v>88</v>
      </c>
      <c r="JK6">
        <v>86</v>
      </c>
      <c r="JL6">
        <v>88</v>
      </c>
      <c r="JM6">
        <v>88</v>
      </c>
      <c r="JN6">
        <v>88</v>
      </c>
      <c r="JO6">
        <v>90</v>
      </c>
      <c r="JP6">
        <v>90</v>
      </c>
      <c r="JQ6">
        <v>92</v>
      </c>
      <c r="JR6">
        <v>92</v>
      </c>
      <c r="JS6">
        <v>94</v>
      </c>
      <c r="JT6">
        <v>94</v>
      </c>
      <c r="JU6">
        <v>94</v>
      </c>
      <c r="JV6">
        <v>94</v>
      </c>
      <c r="JW6">
        <v>94</v>
      </c>
      <c r="JX6">
        <v>96</v>
      </c>
      <c r="JY6">
        <v>98</v>
      </c>
      <c r="JZ6">
        <v>98</v>
      </c>
      <c r="KA6">
        <v>98</v>
      </c>
      <c r="KB6">
        <v>98</v>
      </c>
      <c r="KC6">
        <v>98</v>
      </c>
      <c r="KD6">
        <v>98</v>
      </c>
      <c r="KE6">
        <v>100</v>
      </c>
      <c r="KF6">
        <v>100</v>
      </c>
      <c r="KG6">
        <v>102</v>
      </c>
      <c r="KH6">
        <v>100</v>
      </c>
      <c r="KI6">
        <v>100</v>
      </c>
      <c r="KJ6">
        <v>102</v>
      </c>
      <c r="KK6">
        <v>106</v>
      </c>
      <c r="KL6">
        <v>106</v>
      </c>
      <c r="KM6">
        <v>102</v>
      </c>
      <c r="KN6">
        <v>108</v>
      </c>
      <c r="KO6">
        <v>110</v>
      </c>
      <c r="KP6">
        <v>112</v>
      </c>
      <c r="KQ6">
        <v>108</v>
      </c>
      <c r="KR6">
        <v>112</v>
      </c>
      <c r="KS6">
        <v>112</v>
      </c>
      <c r="KT6">
        <v>110</v>
      </c>
      <c r="KU6">
        <v>114</v>
      </c>
      <c r="KV6">
        <v>114</v>
      </c>
      <c r="KW6">
        <v>114</v>
      </c>
      <c r="KX6">
        <v>114</v>
      </c>
      <c r="KY6">
        <v>114</v>
      </c>
      <c r="KZ6">
        <v>116</v>
      </c>
      <c r="LA6">
        <v>114</v>
      </c>
      <c r="LB6">
        <v>114</v>
      </c>
      <c r="LC6">
        <v>118</v>
      </c>
      <c r="LD6">
        <v>116</v>
      </c>
      <c r="LE6">
        <v>118</v>
      </c>
      <c r="LF6">
        <v>118</v>
      </c>
      <c r="LG6">
        <v>118</v>
      </c>
      <c r="LH6">
        <v>122</v>
      </c>
      <c r="LI6">
        <v>122</v>
      </c>
      <c r="LJ6">
        <v>122</v>
      </c>
      <c r="LK6">
        <v>124</v>
      </c>
      <c r="LL6">
        <v>124</v>
      </c>
      <c r="LM6">
        <v>122</v>
      </c>
      <c r="LN6">
        <v>126</v>
      </c>
      <c r="LO6">
        <v>126</v>
      </c>
      <c r="LP6">
        <v>124</v>
      </c>
      <c r="LQ6">
        <v>126</v>
      </c>
      <c r="LR6">
        <v>132</v>
      </c>
      <c r="LS6">
        <v>128</v>
      </c>
      <c r="LT6">
        <v>128</v>
      </c>
      <c r="LU6">
        <v>128</v>
      </c>
      <c r="LV6">
        <v>128</v>
      </c>
      <c r="LW6">
        <v>128</v>
      </c>
      <c r="LX6">
        <v>134</v>
      </c>
      <c r="LY6">
        <v>138</v>
      </c>
      <c r="LZ6">
        <v>136</v>
      </c>
      <c r="MA6">
        <v>136</v>
      </c>
      <c r="MB6">
        <v>136</v>
      </c>
      <c r="MC6">
        <v>136</v>
      </c>
      <c r="MD6">
        <v>138</v>
      </c>
      <c r="ME6">
        <v>138</v>
      </c>
      <c r="MF6">
        <v>136</v>
      </c>
      <c r="MG6">
        <v>138</v>
      </c>
      <c r="MH6">
        <v>140</v>
      </c>
      <c r="MI6">
        <v>140</v>
      </c>
      <c r="MJ6">
        <v>142</v>
      </c>
      <c r="MK6">
        <v>142</v>
      </c>
      <c r="ML6">
        <v>140</v>
      </c>
      <c r="MM6">
        <v>142</v>
      </c>
      <c r="MN6">
        <v>142</v>
      </c>
      <c r="MO6">
        <v>142</v>
      </c>
      <c r="MP6">
        <v>144</v>
      </c>
      <c r="MQ6">
        <v>146</v>
      </c>
      <c r="MR6">
        <v>144</v>
      </c>
      <c r="MS6">
        <v>144</v>
      </c>
      <c r="MT6">
        <v>148</v>
      </c>
      <c r="MU6">
        <v>146</v>
      </c>
      <c r="MV6">
        <v>148</v>
      </c>
      <c r="MW6">
        <v>148</v>
      </c>
      <c r="MX6" s="34">
        <v>150</v>
      </c>
      <c r="MY6">
        <v>148</v>
      </c>
      <c r="MZ6">
        <v>148</v>
      </c>
      <c r="NA6">
        <v>148</v>
      </c>
      <c r="NB6" s="34">
        <v>152</v>
      </c>
      <c r="NC6" s="34">
        <v>150</v>
      </c>
      <c r="ND6" s="34">
        <v>156</v>
      </c>
      <c r="NE6" s="34">
        <v>150</v>
      </c>
      <c r="NF6" s="34">
        <v>150</v>
      </c>
      <c r="NG6" s="34">
        <v>152</v>
      </c>
      <c r="NH6" s="34">
        <v>152</v>
      </c>
      <c r="NI6" s="34">
        <v>156</v>
      </c>
      <c r="NJ6" s="34">
        <v>158</v>
      </c>
      <c r="NK6" s="34">
        <v>158</v>
      </c>
      <c r="NL6" s="34">
        <v>158</v>
      </c>
      <c r="NM6" s="34">
        <v>158</v>
      </c>
      <c r="NN6" s="34">
        <v>160</v>
      </c>
      <c r="NO6" s="34">
        <v>160</v>
      </c>
      <c r="NP6" s="34">
        <v>158</v>
      </c>
      <c r="NQ6" s="34">
        <v>160</v>
      </c>
      <c r="NR6" s="34">
        <v>160</v>
      </c>
      <c r="NS6" s="34">
        <v>162</v>
      </c>
      <c r="NT6" s="34">
        <v>160</v>
      </c>
      <c r="NU6" s="34">
        <v>160</v>
      </c>
      <c r="NV6" s="34">
        <v>162</v>
      </c>
      <c r="NW6" s="34">
        <v>164</v>
      </c>
      <c r="NX6" s="34">
        <v>162</v>
      </c>
      <c r="NY6" s="34">
        <v>160</v>
      </c>
      <c r="NZ6" s="34">
        <v>164</v>
      </c>
      <c r="OA6" s="34">
        <v>164</v>
      </c>
      <c r="OB6" s="34">
        <v>162</v>
      </c>
      <c r="OC6" s="34">
        <v>164</v>
      </c>
      <c r="OD6" s="34">
        <v>168</v>
      </c>
      <c r="OE6" s="34">
        <v>164</v>
      </c>
      <c r="OF6" s="34">
        <v>164</v>
      </c>
      <c r="OG6" s="34">
        <v>166</v>
      </c>
      <c r="OH6" s="34">
        <v>166</v>
      </c>
      <c r="OI6" s="34">
        <v>168</v>
      </c>
      <c r="OJ6" s="34">
        <v>164</v>
      </c>
      <c r="OK6" s="34">
        <v>166</v>
      </c>
      <c r="OL6" s="34">
        <v>168</v>
      </c>
      <c r="OM6" s="34">
        <v>168</v>
      </c>
      <c r="ON6" s="34">
        <v>168</v>
      </c>
      <c r="OO6" s="34">
        <v>166</v>
      </c>
      <c r="OP6" s="34">
        <v>166</v>
      </c>
      <c r="OQ6" s="34">
        <v>166</v>
      </c>
      <c r="OR6" s="34">
        <v>168</v>
      </c>
      <c r="OS6" s="34">
        <v>168</v>
      </c>
      <c r="OT6" s="34">
        <v>168</v>
      </c>
      <c r="OU6" s="34">
        <v>172</v>
      </c>
      <c r="OV6" s="34">
        <v>168</v>
      </c>
      <c r="OW6" s="34">
        <v>170</v>
      </c>
      <c r="OX6" s="34">
        <v>170</v>
      </c>
      <c r="OY6" s="34">
        <v>168</v>
      </c>
      <c r="OZ6" s="34">
        <v>170</v>
      </c>
      <c r="PA6" s="34">
        <v>172</v>
      </c>
      <c r="PB6" s="34">
        <v>174</v>
      </c>
      <c r="PC6" s="34">
        <v>170</v>
      </c>
      <c r="PD6" s="34">
        <v>174</v>
      </c>
      <c r="PE6" s="34">
        <v>170</v>
      </c>
      <c r="PF6" s="34">
        <v>172</v>
      </c>
      <c r="PG6" s="34">
        <v>172</v>
      </c>
      <c r="PH6" s="34">
        <v>170</v>
      </c>
      <c r="PI6" s="34">
        <v>174</v>
      </c>
      <c r="PJ6" s="34">
        <v>172</v>
      </c>
      <c r="PK6" s="34">
        <v>174</v>
      </c>
      <c r="PL6" s="34">
        <v>174</v>
      </c>
      <c r="PM6" s="34">
        <v>176</v>
      </c>
      <c r="PN6" s="34">
        <v>174</v>
      </c>
      <c r="PO6" s="34">
        <v>174</v>
      </c>
      <c r="PP6" s="34">
        <v>174</v>
      </c>
      <c r="PQ6" s="34">
        <v>174</v>
      </c>
      <c r="PR6" s="34">
        <v>174</v>
      </c>
      <c r="PS6" s="34">
        <v>176</v>
      </c>
      <c r="PT6" s="34">
        <v>176</v>
      </c>
      <c r="PU6" s="34">
        <v>180</v>
      </c>
      <c r="PV6" s="34">
        <v>174</v>
      </c>
      <c r="PW6" s="34">
        <v>176</v>
      </c>
      <c r="PX6" s="34">
        <v>176</v>
      </c>
      <c r="PY6" s="34">
        <v>180</v>
      </c>
      <c r="PZ6" s="34">
        <v>176</v>
      </c>
      <c r="QA6" s="34">
        <v>174</v>
      </c>
      <c r="QB6" s="34">
        <v>176</v>
      </c>
      <c r="QC6" s="34">
        <v>180</v>
      </c>
      <c r="QD6" s="34">
        <v>176</v>
      </c>
      <c r="QE6" s="34">
        <v>176</v>
      </c>
      <c r="QF6" s="34">
        <v>182</v>
      </c>
      <c r="QG6" s="34">
        <v>176</v>
      </c>
      <c r="QH6" s="34">
        <v>176</v>
      </c>
      <c r="QI6" s="34">
        <v>176</v>
      </c>
      <c r="QJ6" s="34">
        <v>180</v>
      </c>
      <c r="QK6" s="34">
        <v>182</v>
      </c>
      <c r="QL6" s="34">
        <v>176</v>
      </c>
      <c r="QM6" s="34">
        <v>182</v>
      </c>
      <c r="QN6" s="34">
        <v>182</v>
      </c>
      <c r="QO6" s="34">
        <v>180</v>
      </c>
      <c r="QP6" s="34">
        <v>184</v>
      </c>
      <c r="QQ6" s="34">
        <v>180</v>
      </c>
      <c r="QR6" s="34">
        <v>180</v>
      </c>
      <c r="QS6" s="34">
        <v>180</v>
      </c>
      <c r="QT6" s="34">
        <v>182</v>
      </c>
      <c r="QU6" s="34">
        <v>180</v>
      </c>
      <c r="QV6" s="34">
        <v>182</v>
      </c>
      <c r="QW6" s="34">
        <v>182</v>
      </c>
      <c r="QX6" s="34">
        <v>184</v>
      </c>
      <c r="QY6" s="34">
        <v>182</v>
      </c>
      <c r="QZ6" s="34">
        <v>184</v>
      </c>
      <c r="RA6" s="34">
        <v>182</v>
      </c>
      <c r="RB6" s="34">
        <v>182</v>
      </c>
      <c r="RC6" s="34">
        <v>182</v>
      </c>
      <c r="RD6" s="34">
        <v>182</v>
      </c>
      <c r="RE6" s="34">
        <v>182</v>
      </c>
      <c r="RF6" s="34">
        <v>180</v>
      </c>
      <c r="RG6" s="34">
        <v>184</v>
      </c>
      <c r="RH6" s="34">
        <v>182</v>
      </c>
      <c r="RI6" s="34">
        <v>186</v>
      </c>
      <c r="RJ6" s="34">
        <v>180</v>
      </c>
      <c r="RK6" s="34">
        <v>182</v>
      </c>
      <c r="RL6" s="34">
        <v>182</v>
      </c>
      <c r="RM6" s="34">
        <v>182</v>
      </c>
      <c r="RN6" s="34">
        <v>182</v>
      </c>
      <c r="RO6" s="34">
        <v>184</v>
      </c>
      <c r="RP6" s="34">
        <v>182</v>
      </c>
      <c r="RQ6" s="34">
        <v>182</v>
      </c>
      <c r="RR6" s="34">
        <v>180</v>
      </c>
      <c r="RS6" s="34">
        <v>182</v>
      </c>
      <c r="RT6" s="34">
        <v>182</v>
      </c>
      <c r="RU6" s="34">
        <v>182</v>
      </c>
      <c r="RV6" s="34">
        <v>182</v>
      </c>
      <c r="RW6" s="34">
        <v>182</v>
      </c>
      <c r="RX6" s="34">
        <v>182</v>
      </c>
      <c r="RY6" s="34">
        <v>184</v>
      </c>
      <c r="RZ6" s="34">
        <v>182</v>
      </c>
      <c r="SA6" s="34">
        <v>182</v>
      </c>
      <c r="SB6" s="34">
        <v>180</v>
      </c>
      <c r="SC6" s="34">
        <v>182</v>
      </c>
      <c r="SD6" s="34">
        <v>182</v>
      </c>
      <c r="SE6" s="34">
        <v>180</v>
      </c>
      <c r="SF6" s="34">
        <v>182</v>
      </c>
      <c r="SG6" s="34">
        <v>180</v>
      </c>
      <c r="SH6" s="34">
        <v>182</v>
      </c>
      <c r="SI6" s="34">
        <v>180</v>
      </c>
      <c r="SJ6" s="34">
        <v>182</v>
      </c>
      <c r="SK6" s="34">
        <v>182</v>
      </c>
      <c r="SL6" s="34">
        <v>182</v>
      </c>
      <c r="SM6" s="34">
        <v>182</v>
      </c>
      <c r="SN6" s="34">
        <v>184</v>
      </c>
      <c r="SO6" s="34">
        <v>182</v>
      </c>
      <c r="SP6" s="34">
        <v>182</v>
      </c>
      <c r="SQ6" s="34">
        <v>184</v>
      </c>
      <c r="SR6" s="34">
        <v>182</v>
      </c>
      <c r="SS6" s="34">
        <v>180</v>
      </c>
      <c r="ST6" s="34">
        <v>184</v>
      </c>
      <c r="SU6" s="34">
        <v>180</v>
      </c>
      <c r="SV6" s="34">
        <v>180</v>
      </c>
      <c r="SW6" s="34">
        <v>182</v>
      </c>
      <c r="SX6" s="34">
        <v>182</v>
      </c>
      <c r="SY6" s="34">
        <v>184</v>
      </c>
      <c r="SZ6" s="34">
        <v>182</v>
      </c>
      <c r="TA6" s="34">
        <v>182</v>
      </c>
      <c r="TB6" s="34">
        <v>182</v>
      </c>
      <c r="TC6" s="34">
        <v>182</v>
      </c>
      <c r="TD6" s="34">
        <v>184</v>
      </c>
      <c r="TE6" s="34">
        <v>182</v>
      </c>
      <c r="TF6" s="34">
        <v>180</v>
      </c>
      <c r="TG6" s="34">
        <v>174</v>
      </c>
      <c r="TH6" s="34">
        <v>182</v>
      </c>
      <c r="TI6" s="34">
        <v>182</v>
      </c>
      <c r="TJ6" s="34">
        <v>180</v>
      </c>
      <c r="TK6" s="34">
        <v>184</v>
      </c>
      <c r="TL6" s="34">
        <v>184</v>
      </c>
      <c r="TM6" s="34">
        <v>182</v>
      </c>
      <c r="TN6" s="34">
        <v>184</v>
      </c>
      <c r="TO6" s="34">
        <v>182</v>
      </c>
      <c r="TP6" s="34">
        <v>180</v>
      </c>
      <c r="TQ6" s="34">
        <v>182</v>
      </c>
      <c r="TR6" s="34">
        <v>180</v>
      </c>
      <c r="TS6" s="34">
        <v>176</v>
      </c>
      <c r="TT6" s="34">
        <v>182</v>
      </c>
      <c r="TU6" s="34">
        <v>180</v>
      </c>
      <c r="TV6" s="34">
        <v>180</v>
      </c>
      <c r="TW6" s="34">
        <v>180</v>
      </c>
      <c r="TX6" s="34">
        <v>180</v>
      </c>
      <c r="TY6" s="34">
        <v>182</v>
      </c>
      <c r="TZ6" s="34">
        <v>180</v>
      </c>
      <c r="UA6" s="34">
        <v>176</v>
      </c>
      <c r="UB6" s="34">
        <v>182</v>
      </c>
      <c r="UC6" s="34">
        <v>180</v>
      </c>
      <c r="UD6" s="34">
        <v>180</v>
      </c>
      <c r="UE6" s="34">
        <v>182</v>
      </c>
      <c r="UF6" s="34">
        <v>176</v>
      </c>
      <c r="UG6" s="34">
        <v>182</v>
      </c>
      <c r="UH6" s="34">
        <v>180</v>
      </c>
      <c r="UI6" s="34">
        <v>180</v>
      </c>
      <c r="UJ6" s="34">
        <v>176</v>
      </c>
      <c r="UK6" s="34">
        <v>182</v>
      </c>
      <c r="UL6" s="34">
        <v>172</v>
      </c>
      <c r="UM6" s="34">
        <v>182</v>
      </c>
      <c r="UN6" s="34">
        <v>174</v>
      </c>
      <c r="UO6" s="34">
        <v>180</v>
      </c>
      <c r="UP6" s="34">
        <v>176</v>
      </c>
      <c r="UQ6" s="34">
        <v>174</v>
      </c>
      <c r="UR6" s="34">
        <v>180</v>
      </c>
      <c r="US6" s="34">
        <v>180</v>
      </c>
      <c r="UT6" s="34">
        <v>180</v>
      </c>
      <c r="UU6" s="34">
        <v>180</v>
      </c>
      <c r="UV6" s="34">
        <v>180</v>
      </c>
      <c r="UW6" s="34">
        <v>174</v>
      </c>
      <c r="UX6" s="34">
        <v>180</v>
      </c>
      <c r="UY6" s="34">
        <v>174</v>
      </c>
      <c r="UZ6" s="34">
        <v>176</v>
      </c>
      <c r="VA6" s="34">
        <v>174</v>
      </c>
      <c r="VB6" s="34">
        <v>172</v>
      </c>
      <c r="VC6" s="34">
        <v>172</v>
      </c>
      <c r="VD6" s="34">
        <v>172</v>
      </c>
      <c r="VE6" s="34">
        <v>172</v>
      </c>
      <c r="VF6" s="34">
        <v>170</v>
      </c>
      <c r="VG6" s="34">
        <v>174</v>
      </c>
      <c r="VH6" s="34">
        <v>170</v>
      </c>
      <c r="VI6" s="34">
        <v>172</v>
      </c>
      <c r="VJ6" s="34">
        <v>170</v>
      </c>
      <c r="VK6" s="34">
        <v>170</v>
      </c>
      <c r="VL6" s="34">
        <v>170</v>
      </c>
      <c r="VM6" s="34">
        <v>168</v>
      </c>
      <c r="VN6" s="34">
        <v>168</v>
      </c>
      <c r="VO6" s="34">
        <v>168</v>
      </c>
      <c r="VP6" s="34">
        <v>168</v>
      </c>
      <c r="VQ6" s="34">
        <v>170</v>
      </c>
      <c r="VR6" s="34">
        <v>168</v>
      </c>
      <c r="VS6" s="34">
        <v>168</v>
      </c>
      <c r="VT6" s="34">
        <v>170</v>
      </c>
      <c r="VU6" s="34">
        <v>168</v>
      </c>
      <c r="VV6" s="34">
        <v>166</v>
      </c>
      <c r="VW6" s="34">
        <v>166</v>
      </c>
      <c r="VX6" s="34">
        <v>170</v>
      </c>
      <c r="VY6" s="34">
        <v>168</v>
      </c>
      <c r="VZ6" s="34">
        <v>166</v>
      </c>
      <c r="WA6" s="34">
        <v>164</v>
      </c>
      <c r="WB6" s="34">
        <v>166</v>
      </c>
      <c r="WC6" s="34">
        <v>162</v>
      </c>
      <c r="WD6" s="34">
        <v>160</v>
      </c>
      <c r="WE6" s="34">
        <v>162</v>
      </c>
      <c r="WF6" s="34">
        <v>158</v>
      </c>
      <c r="WG6" s="34">
        <v>160</v>
      </c>
      <c r="WH6" s="34">
        <v>160</v>
      </c>
      <c r="WI6" s="34">
        <v>158</v>
      </c>
      <c r="WJ6" s="34">
        <v>156</v>
      </c>
      <c r="WK6" s="34">
        <v>156</v>
      </c>
      <c r="WL6" s="34">
        <v>156</v>
      </c>
      <c r="WM6" s="34">
        <v>156</v>
      </c>
      <c r="WN6" s="34">
        <v>152</v>
      </c>
      <c r="WO6" s="34">
        <v>156</v>
      </c>
      <c r="WP6" s="34">
        <v>156</v>
      </c>
      <c r="WQ6" s="34">
        <v>152</v>
      </c>
      <c r="WR6" s="34">
        <v>150</v>
      </c>
      <c r="WS6">
        <v>148</v>
      </c>
      <c r="WT6">
        <v>148</v>
      </c>
      <c r="WU6">
        <v>146</v>
      </c>
      <c r="WV6">
        <v>148</v>
      </c>
      <c r="WW6">
        <v>148</v>
      </c>
      <c r="WX6">
        <v>146</v>
      </c>
      <c r="WY6">
        <v>146</v>
      </c>
      <c r="WZ6">
        <v>142</v>
      </c>
      <c r="XA6">
        <v>144</v>
      </c>
      <c r="XB6">
        <v>142</v>
      </c>
      <c r="XC6">
        <v>142</v>
      </c>
      <c r="XD6">
        <v>140</v>
      </c>
      <c r="XE6">
        <v>140</v>
      </c>
      <c r="XF6">
        <v>138</v>
      </c>
      <c r="XG6">
        <v>138</v>
      </c>
      <c r="XH6">
        <v>138</v>
      </c>
      <c r="XI6">
        <v>134</v>
      </c>
      <c r="XJ6">
        <v>134</v>
      </c>
      <c r="XK6">
        <v>134</v>
      </c>
      <c r="XL6">
        <v>134</v>
      </c>
      <c r="XM6">
        <v>134</v>
      </c>
      <c r="XN6">
        <v>128</v>
      </c>
      <c r="XO6">
        <v>128</v>
      </c>
      <c r="XP6">
        <v>128</v>
      </c>
      <c r="XQ6">
        <v>124</v>
      </c>
      <c r="XR6">
        <v>124</v>
      </c>
      <c r="XS6">
        <v>126</v>
      </c>
      <c r="XT6">
        <v>126</v>
      </c>
      <c r="XU6">
        <v>124</v>
      </c>
      <c r="XV6">
        <v>120</v>
      </c>
      <c r="XW6">
        <v>122</v>
      </c>
      <c r="XX6">
        <v>118</v>
      </c>
      <c r="XY6">
        <v>118</v>
      </c>
      <c r="XZ6">
        <v>120</v>
      </c>
      <c r="YA6">
        <v>116</v>
      </c>
      <c r="YB6">
        <v>114</v>
      </c>
      <c r="YC6">
        <v>110</v>
      </c>
      <c r="YD6">
        <v>116</v>
      </c>
      <c r="YE6">
        <v>116</v>
      </c>
      <c r="YF6">
        <v>112</v>
      </c>
      <c r="YG6">
        <v>110</v>
      </c>
      <c r="YH6">
        <v>114</v>
      </c>
      <c r="YI6">
        <v>108</v>
      </c>
      <c r="YJ6">
        <v>110</v>
      </c>
      <c r="YK6">
        <v>108</v>
      </c>
      <c r="YL6">
        <v>108</v>
      </c>
      <c r="YM6">
        <v>106</v>
      </c>
      <c r="YN6">
        <v>106</v>
      </c>
      <c r="YO6">
        <v>106</v>
      </c>
      <c r="YP6">
        <v>100</v>
      </c>
      <c r="YQ6">
        <v>100</v>
      </c>
      <c r="YR6">
        <v>98</v>
      </c>
      <c r="YS6">
        <v>96</v>
      </c>
      <c r="YT6">
        <v>92</v>
      </c>
      <c r="YU6">
        <v>98</v>
      </c>
      <c r="YV6">
        <v>98</v>
      </c>
      <c r="YW6">
        <v>94</v>
      </c>
      <c r="YX6">
        <v>92</v>
      </c>
      <c r="YY6">
        <v>92</v>
      </c>
      <c r="YZ6">
        <v>92</v>
      </c>
      <c r="ZA6">
        <v>90</v>
      </c>
      <c r="ZB6">
        <v>86</v>
      </c>
      <c r="ZC6">
        <v>92</v>
      </c>
      <c r="ZD6">
        <v>88</v>
      </c>
      <c r="ZE6">
        <v>88</v>
      </c>
      <c r="ZF6">
        <v>88</v>
      </c>
      <c r="ZG6">
        <v>86</v>
      </c>
      <c r="ZH6">
        <v>86</v>
      </c>
      <c r="ZI6">
        <v>84</v>
      </c>
      <c r="ZJ6">
        <v>86</v>
      </c>
      <c r="ZK6">
        <v>82</v>
      </c>
      <c r="ZL6">
        <v>82</v>
      </c>
      <c r="ZM6">
        <v>78</v>
      </c>
      <c r="ZN6">
        <v>78</v>
      </c>
      <c r="ZO6">
        <v>82</v>
      </c>
      <c r="ZP6">
        <v>82</v>
      </c>
      <c r="ZQ6">
        <v>76</v>
      </c>
      <c r="ZR6">
        <v>76</v>
      </c>
      <c r="ZS6">
        <v>76</v>
      </c>
      <c r="ZT6">
        <v>76</v>
      </c>
      <c r="ZU6">
        <v>74</v>
      </c>
      <c r="ZV6">
        <v>74</v>
      </c>
      <c r="ZW6">
        <v>72</v>
      </c>
      <c r="ZX6">
        <v>76</v>
      </c>
      <c r="ZY6">
        <v>72</v>
      </c>
      <c r="ZZ6">
        <v>74</v>
      </c>
      <c r="AAA6">
        <v>72</v>
      </c>
      <c r="AAB6">
        <v>72</v>
      </c>
      <c r="AAC6">
        <v>68</v>
      </c>
      <c r="AAD6">
        <v>66</v>
      </c>
      <c r="AAE6">
        <v>68</v>
      </c>
      <c r="AAF6">
        <v>68</v>
      </c>
      <c r="AAG6">
        <v>68</v>
      </c>
      <c r="AAH6">
        <v>68</v>
      </c>
      <c r="AAI6">
        <v>66</v>
      </c>
      <c r="AAJ6">
        <v>66</v>
      </c>
      <c r="AAK6">
        <v>62</v>
      </c>
      <c r="AAL6">
        <v>66</v>
      </c>
      <c r="AAM6">
        <v>66</v>
      </c>
      <c r="AAN6">
        <v>62</v>
      </c>
      <c r="AAO6">
        <v>64</v>
      </c>
      <c r="AAP6">
        <v>62</v>
      </c>
      <c r="AAQ6">
        <v>64</v>
      </c>
      <c r="AAR6">
        <v>64</v>
      </c>
      <c r="AAS6">
        <v>62</v>
      </c>
      <c r="AAT6">
        <v>62</v>
      </c>
      <c r="AAU6">
        <v>60</v>
      </c>
      <c r="AAV6">
        <v>64</v>
      </c>
      <c r="AAW6">
        <v>60</v>
      </c>
      <c r="AAX6">
        <v>64</v>
      </c>
      <c r="AAY6">
        <v>60</v>
      </c>
      <c r="AAZ6">
        <v>58</v>
      </c>
      <c r="ABA6">
        <v>62</v>
      </c>
      <c r="ABB6">
        <v>58</v>
      </c>
      <c r="ABC6">
        <v>60</v>
      </c>
      <c r="ABD6">
        <v>58</v>
      </c>
      <c r="ABE6">
        <v>54</v>
      </c>
      <c r="ABF6">
        <v>52</v>
      </c>
      <c r="ABG6">
        <v>54</v>
      </c>
      <c r="ABH6">
        <v>58</v>
      </c>
      <c r="ABI6">
        <v>54</v>
      </c>
      <c r="ABJ6">
        <v>54</v>
      </c>
      <c r="ABK6">
        <v>54</v>
      </c>
      <c r="ABL6">
        <v>54</v>
      </c>
      <c r="ABM6">
        <v>54</v>
      </c>
      <c r="ABN6">
        <v>54</v>
      </c>
      <c r="ABO6">
        <v>54</v>
      </c>
      <c r="ABP6">
        <v>54</v>
      </c>
      <c r="ABQ6">
        <v>50</v>
      </c>
      <c r="ABR6">
        <v>54</v>
      </c>
      <c r="ABS6">
        <v>48</v>
      </c>
      <c r="ABT6">
        <v>52</v>
      </c>
      <c r="ABU6">
        <v>50</v>
      </c>
      <c r="ABV6">
        <v>52</v>
      </c>
      <c r="ABW6">
        <v>50</v>
      </c>
      <c r="ABX6">
        <v>48</v>
      </c>
      <c r="ABY6">
        <v>48</v>
      </c>
      <c r="ABZ6">
        <v>50</v>
      </c>
      <c r="ACA6">
        <v>48</v>
      </c>
      <c r="ACB6">
        <v>48</v>
      </c>
      <c r="ACC6">
        <v>50</v>
      </c>
      <c r="ACD6">
        <v>50</v>
      </c>
      <c r="ACE6">
        <v>48</v>
      </c>
      <c r="ACF6">
        <v>46</v>
      </c>
      <c r="ACG6">
        <v>50</v>
      </c>
      <c r="ACH6">
        <v>46</v>
      </c>
      <c r="ACI6">
        <v>46</v>
      </c>
      <c r="ACJ6">
        <v>46</v>
      </c>
      <c r="ACK6">
        <v>46</v>
      </c>
      <c r="ACL6">
        <v>44</v>
      </c>
      <c r="ACM6">
        <v>44</v>
      </c>
      <c r="ACN6">
        <v>44</v>
      </c>
      <c r="ACO6">
        <v>46</v>
      </c>
      <c r="ACP6">
        <v>44</v>
      </c>
      <c r="ACQ6">
        <v>46</v>
      </c>
      <c r="ACR6">
        <v>42</v>
      </c>
      <c r="ACS6">
        <v>44</v>
      </c>
      <c r="ACT6">
        <v>44</v>
      </c>
      <c r="ACU6">
        <v>44</v>
      </c>
      <c r="ACV6">
        <v>42</v>
      </c>
      <c r="ACW6">
        <v>44</v>
      </c>
      <c r="ACX6">
        <v>42</v>
      </c>
      <c r="ACY6">
        <v>44</v>
      </c>
      <c r="ACZ6">
        <v>40</v>
      </c>
      <c r="ADA6">
        <v>42</v>
      </c>
      <c r="ADB6">
        <v>40</v>
      </c>
      <c r="ADC6">
        <v>40</v>
      </c>
      <c r="ADD6">
        <v>38</v>
      </c>
      <c r="ADE6">
        <v>40</v>
      </c>
      <c r="ADF6">
        <v>38</v>
      </c>
      <c r="ADG6">
        <v>40</v>
      </c>
      <c r="ADH6">
        <v>36</v>
      </c>
      <c r="ADI6">
        <v>40</v>
      </c>
      <c r="ADJ6">
        <v>38</v>
      </c>
      <c r="ADK6">
        <v>42</v>
      </c>
      <c r="ADL6">
        <v>42</v>
      </c>
      <c r="ADM6">
        <v>40</v>
      </c>
      <c r="ADN6">
        <v>36</v>
      </c>
      <c r="ADO6">
        <v>34</v>
      </c>
      <c r="ADP6">
        <v>36</v>
      </c>
      <c r="ADQ6">
        <v>36</v>
      </c>
      <c r="ADR6">
        <v>38</v>
      </c>
      <c r="ADS6">
        <v>36</v>
      </c>
      <c r="ADT6">
        <v>30</v>
      </c>
      <c r="ADU6">
        <v>36</v>
      </c>
      <c r="ADV6">
        <v>36</v>
      </c>
      <c r="ADW6">
        <v>34</v>
      </c>
      <c r="ADX6">
        <v>34</v>
      </c>
      <c r="ADY6">
        <v>34</v>
      </c>
      <c r="ADZ6">
        <v>30</v>
      </c>
      <c r="AEA6">
        <v>30</v>
      </c>
      <c r="AEB6">
        <v>36</v>
      </c>
      <c r="AEC6">
        <v>34</v>
      </c>
      <c r="AED6">
        <v>30</v>
      </c>
      <c r="AEE6">
        <v>30</v>
      </c>
      <c r="AEF6">
        <v>30</v>
      </c>
      <c r="AEG6">
        <v>28</v>
      </c>
      <c r="AEH6">
        <v>30</v>
      </c>
      <c r="AEI6">
        <v>34</v>
      </c>
      <c r="AEJ6">
        <v>28</v>
      </c>
      <c r="AEK6">
        <v>28</v>
      </c>
      <c r="AEL6">
        <v>26</v>
      </c>
      <c r="AEM6">
        <v>30</v>
      </c>
      <c r="AEN6">
        <v>28</v>
      </c>
      <c r="AEO6">
        <v>24</v>
      </c>
      <c r="AEP6">
        <v>28</v>
      </c>
      <c r="AEQ6">
        <v>28</v>
      </c>
      <c r="AER6">
        <v>30</v>
      </c>
      <c r="AES6">
        <v>30</v>
      </c>
      <c r="AET6">
        <v>26</v>
      </c>
      <c r="AEU6">
        <v>28</v>
      </c>
      <c r="AEV6">
        <v>24</v>
      </c>
      <c r="AEW6">
        <v>24</v>
      </c>
      <c r="AEX6">
        <v>28</v>
      </c>
      <c r="AEY6">
        <v>24</v>
      </c>
      <c r="AEZ6">
        <v>26</v>
      </c>
      <c r="AFA6">
        <v>26</v>
      </c>
      <c r="AFB6">
        <v>24</v>
      </c>
      <c r="AFC6">
        <v>22</v>
      </c>
      <c r="AFD6">
        <v>24</v>
      </c>
      <c r="AFE6">
        <v>22</v>
      </c>
      <c r="AFF6">
        <v>26</v>
      </c>
      <c r="AFG6">
        <v>24</v>
      </c>
      <c r="AFH6">
        <v>22</v>
      </c>
      <c r="AFI6">
        <v>22</v>
      </c>
      <c r="AFJ6">
        <v>20</v>
      </c>
      <c r="AFK6">
        <v>22</v>
      </c>
      <c r="AFL6">
        <v>22</v>
      </c>
      <c r="AFM6">
        <v>20</v>
      </c>
      <c r="AFN6">
        <v>20</v>
      </c>
      <c r="AFO6">
        <v>20</v>
      </c>
      <c r="AFP6">
        <v>18</v>
      </c>
      <c r="AFQ6">
        <v>20</v>
      </c>
      <c r="AFR6">
        <v>22</v>
      </c>
      <c r="AFS6">
        <v>18</v>
      </c>
      <c r="AFT6">
        <v>20</v>
      </c>
      <c r="AFU6">
        <v>18</v>
      </c>
      <c r="AFV6">
        <v>20</v>
      </c>
      <c r="AFW6">
        <v>18</v>
      </c>
      <c r="AFX6">
        <v>18</v>
      </c>
      <c r="AFY6">
        <v>20</v>
      </c>
      <c r="AFZ6">
        <v>16</v>
      </c>
      <c r="AGA6">
        <v>16</v>
      </c>
      <c r="AGB6">
        <v>18</v>
      </c>
      <c r="AGC6">
        <v>16</v>
      </c>
      <c r="AGD6">
        <v>18</v>
      </c>
      <c r="AGE6">
        <v>16</v>
      </c>
      <c r="AGF6">
        <v>16</v>
      </c>
      <c r="AGG6">
        <v>18</v>
      </c>
      <c r="AGH6">
        <v>18</v>
      </c>
      <c r="AGI6">
        <v>16</v>
      </c>
      <c r="AGJ6">
        <v>16</v>
      </c>
      <c r="AGK6">
        <v>14</v>
      </c>
      <c r="AGL6">
        <v>18</v>
      </c>
      <c r="AGM6">
        <v>16</v>
      </c>
      <c r="AGN6">
        <v>14</v>
      </c>
      <c r="AGO6">
        <v>14</v>
      </c>
      <c r="AGP6">
        <v>14</v>
      </c>
      <c r="AGQ6">
        <v>14</v>
      </c>
      <c r="AGR6">
        <v>14</v>
      </c>
      <c r="AGS6">
        <v>14</v>
      </c>
      <c r="AGT6">
        <v>18</v>
      </c>
      <c r="AGU6">
        <v>16</v>
      </c>
      <c r="AGV6">
        <v>16</v>
      </c>
      <c r="AGW6">
        <v>14</v>
      </c>
      <c r="AGX6">
        <v>14</v>
      </c>
      <c r="AGY6">
        <v>14</v>
      </c>
      <c r="AGZ6">
        <v>14</v>
      </c>
      <c r="AHA6">
        <v>16</v>
      </c>
      <c r="AHB6">
        <v>16</v>
      </c>
      <c r="AHC6">
        <v>16</v>
      </c>
      <c r="AHD6">
        <v>16</v>
      </c>
      <c r="AHE6">
        <v>12</v>
      </c>
      <c r="AHF6">
        <v>16</v>
      </c>
      <c r="AHG6">
        <v>16</v>
      </c>
      <c r="AHH6">
        <v>14</v>
      </c>
      <c r="AHI6">
        <v>16</v>
      </c>
      <c r="AHJ6">
        <v>14</v>
      </c>
      <c r="AHK6">
        <v>16</v>
      </c>
      <c r="AHL6">
        <v>16</v>
      </c>
      <c r="AHM6">
        <v>14</v>
      </c>
      <c r="AHN6">
        <v>14</v>
      </c>
      <c r="AHO6">
        <v>14</v>
      </c>
      <c r="AHP6">
        <v>14</v>
      </c>
      <c r="AHQ6">
        <v>18</v>
      </c>
      <c r="AHR6">
        <v>16</v>
      </c>
      <c r="AHS6">
        <v>18</v>
      </c>
      <c r="AHT6">
        <v>16</v>
      </c>
      <c r="AHU6">
        <v>16</v>
      </c>
      <c r="AHV6">
        <v>14</v>
      </c>
      <c r="AHW6">
        <v>16</v>
      </c>
      <c r="AHX6">
        <v>16</v>
      </c>
      <c r="AHY6">
        <v>16</v>
      </c>
      <c r="AHZ6">
        <v>18</v>
      </c>
      <c r="AIA6">
        <v>18</v>
      </c>
      <c r="AIB6">
        <v>18</v>
      </c>
      <c r="AIC6">
        <v>18</v>
      </c>
      <c r="AID6">
        <v>14</v>
      </c>
      <c r="AIE6">
        <v>18</v>
      </c>
      <c r="AIF6">
        <v>16</v>
      </c>
      <c r="AIG6">
        <v>16</v>
      </c>
      <c r="AIH6">
        <v>18</v>
      </c>
      <c r="AII6">
        <v>14</v>
      </c>
      <c r="AIJ6">
        <v>18</v>
      </c>
      <c r="AIK6">
        <v>18</v>
      </c>
      <c r="AIL6">
        <v>18</v>
      </c>
      <c r="AIM6">
        <v>18</v>
      </c>
      <c r="AIN6">
        <v>18</v>
      </c>
      <c r="AIO6">
        <v>18</v>
      </c>
      <c r="AIP6">
        <v>18</v>
      </c>
      <c r="AIQ6">
        <v>22</v>
      </c>
      <c r="AIR6">
        <v>22</v>
      </c>
      <c r="AIS6">
        <v>22</v>
      </c>
      <c r="AIT6">
        <v>20</v>
      </c>
      <c r="AIU6">
        <v>22</v>
      </c>
      <c r="AIV6">
        <v>20</v>
      </c>
      <c r="AIW6">
        <v>20</v>
      </c>
      <c r="AIX6">
        <v>20</v>
      </c>
      <c r="AIY6">
        <v>22</v>
      </c>
      <c r="AIZ6">
        <v>22</v>
      </c>
      <c r="AJA6">
        <v>22</v>
      </c>
      <c r="AJB6">
        <v>26</v>
      </c>
      <c r="AJC6">
        <v>24</v>
      </c>
      <c r="AJD6">
        <v>22</v>
      </c>
      <c r="AJE6">
        <v>24</v>
      </c>
      <c r="AJF6">
        <v>24</v>
      </c>
      <c r="AJG6">
        <v>24</v>
      </c>
      <c r="AJH6">
        <v>24</v>
      </c>
      <c r="AJI6">
        <v>26</v>
      </c>
      <c r="AJJ6">
        <v>22</v>
      </c>
      <c r="AJK6">
        <v>26</v>
      </c>
      <c r="AJL6">
        <v>24</v>
      </c>
      <c r="AJM6">
        <v>26</v>
      </c>
      <c r="AJN6">
        <v>26</v>
      </c>
      <c r="AJO6">
        <v>24</v>
      </c>
      <c r="AJP6">
        <v>26</v>
      </c>
      <c r="AJQ6">
        <v>28</v>
      </c>
      <c r="AJR6">
        <v>24</v>
      </c>
      <c r="AJS6">
        <v>30</v>
      </c>
      <c r="AJT6">
        <v>28</v>
      </c>
      <c r="AJU6">
        <v>26</v>
      </c>
      <c r="AJV6">
        <v>28</v>
      </c>
      <c r="AJW6">
        <v>26</v>
      </c>
      <c r="AJX6">
        <v>28</v>
      </c>
      <c r="AJY6">
        <v>26</v>
      </c>
      <c r="AJZ6">
        <v>28</v>
      </c>
      <c r="AKA6">
        <v>30</v>
      </c>
      <c r="AKB6">
        <v>30</v>
      </c>
      <c r="AKC6">
        <v>30</v>
      </c>
      <c r="AKD6">
        <v>28</v>
      </c>
      <c r="AKE6">
        <v>34</v>
      </c>
      <c r="AKF6">
        <v>28</v>
      </c>
      <c r="AKG6">
        <v>26</v>
      </c>
      <c r="AKH6">
        <v>28</v>
      </c>
      <c r="AKI6">
        <v>38</v>
      </c>
      <c r="AKJ6">
        <v>34</v>
      </c>
      <c r="AKK6">
        <v>34</v>
      </c>
      <c r="AKL6">
        <v>34</v>
      </c>
      <c r="AKM6">
        <v>26</v>
      </c>
      <c r="AKN6">
        <v>36</v>
      </c>
      <c r="AKO6">
        <v>34</v>
      </c>
      <c r="AKP6">
        <v>36</v>
      </c>
      <c r="AKQ6">
        <v>34</v>
      </c>
      <c r="AKR6">
        <v>36</v>
      </c>
      <c r="AKS6">
        <v>38</v>
      </c>
      <c r="AKT6">
        <v>36</v>
      </c>
      <c r="AKU6">
        <v>38</v>
      </c>
      <c r="AKV6">
        <v>36</v>
      </c>
      <c r="AKW6">
        <v>36</v>
      </c>
      <c r="AKX6">
        <v>34</v>
      </c>
      <c r="AKY6">
        <v>38</v>
      </c>
      <c r="AKZ6">
        <v>38</v>
      </c>
      <c r="ALA6">
        <v>36</v>
      </c>
      <c r="ALB6">
        <v>40</v>
      </c>
      <c r="ALC6">
        <v>38</v>
      </c>
      <c r="ALD6">
        <v>38</v>
      </c>
      <c r="ALE6">
        <v>38</v>
      </c>
      <c r="ALF6">
        <v>36</v>
      </c>
      <c r="ALG6">
        <v>40</v>
      </c>
      <c r="ALH6">
        <v>38</v>
      </c>
      <c r="ALI6">
        <v>36</v>
      </c>
      <c r="ALJ6">
        <v>38</v>
      </c>
      <c r="ALK6">
        <v>38</v>
      </c>
      <c r="ALL6">
        <v>42</v>
      </c>
      <c r="ALM6">
        <v>42</v>
      </c>
      <c r="ALN6">
        <v>40</v>
      </c>
      <c r="ALO6">
        <v>40</v>
      </c>
      <c r="ALP6">
        <v>40</v>
      </c>
      <c r="ALQ6">
        <v>40</v>
      </c>
      <c r="ALR6">
        <v>38</v>
      </c>
      <c r="ALS6">
        <v>38</v>
      </c>
      <c r="ALT6">
        <v>38</v>
      </c>
      <c r="ALU6">
        <v>42</v>
      </c>
      <c r="ALV6">
        <v>38</v>
      </c>
      <c r="ALW6">
        <v>40</v>
      </c>
      <c r="ALX6">
        <v>40</v>
      </c>
      <c r="ALY6">
        <v>40</v>
      </c>
      <c r="ALZ6">
        <v>42</v>
      </c>
      <c r="AMA6">
        <v>44</v>
      </c>
      <c r="AMB6">
        <v>38</v>
      </c>
      <c r="AMC6">
        <v>40</v>
      </c>
      <c r="AMD6">
        <v>42</v>
      </c>
      <c r="AME6">
        <v>42</v>
      </c>
      <c r="AMF6">
        <v>42</v>
      </c>
      <c r="AMG6">
        <v>42</v>
      </c>
      <c r="AMH6">
        <v>42</v>
      </c>
      <c r="AMI6">
        <v>44</v>
      </c>
      <c r="AMJ6">
        <v>42</v>
      </c>
      <c r="AMK6">
        <v>40</v>
      </c>
      <c r="AML6">
        <v>40</v>
      </c>
      <c r="AMM6">
        <v>44</v>
      </c>
      <c r="AMN6">
        <v>40</v>
      </c>
      <c r="AMO6">
        <v>42</v>
      </c>
      <c r="AMP6">
        <v>40</v>
      </c>
      <c r="AMQ6">
        <v>42</v>
      </c>
      <c r="AMR6">
        <v>42</v>
      </c>
      <c r="AMS6">
        <v>44</v>
      </c>
      <c r="AMT6">
        <v>42</v>
      </c>
      <c r="AMU6">
        <v>44</v>
      </c>
      <c r="AMV6">
        <v>42</v>
      </c>
      <c r="AMW6">
        <v>40</v>
      </c>
      <c r="AMX6">
        <v>42</v>
      </c>
      <c r="AMY6">
        <v>42</v>
      </c>
      <c r="AMZ6">
        <v>40</v>
      </c>
      <c r="ANA6">
        <v>40</v>
      </c>
      <c r="ANB6">
        <v>42</v>
      </c>
      <c r="ANC6">
        <v>42</v>
      </c>
      <c r="AND6">
        <v>42</v>
      </c>
      <c r="ANE6">
        <v>40</v>
      </c>
      <c r="ANF6">
        <v>40</v>
      </c>
      <c r="ANG6">
        <v>42</v>
      </c>
      <c r="ANH6">
        <v>42</v>
      </c>
      <c r="ANI6">
        <v>42</v>
      </c>
      <c r="ANJ6">
        <v>40</v>
      </c>
      <c r="ANK6">
        <v>42</v>
      </c>
      <c r="ANL6">
        <v>44</v>
      </c>
      <c r="ANM6">
        <v>42</v>
      </c>
      <c r="ANN6">
        <v>42</v>
      </c>
      <c r="ANO6">
        <v>40</v>
      </c>
      <c r="ANP6">
        <v>40</v>
      </c>
      <c r="ANQ6">
        <v>42</v>
      </c>
      <c r="ANR6">
        <v>42</v>
      </c>
      <c r="ANS6">
        <v>42</v>
      </c>
      <c r="ANT6">
        <v>40</v>
      </c>
      <c r="ANU6">
        <v>38</v>
      </c>
      <c r="ANV6">
        <v>40</v>
      </c>
      <c r="ANW6">
        <v>40</v>
      </c>
      <c r="ANX6">
        <v>38</v>
      </c>
      <c r="ANY6">
        <v>40</v>
      </c>
      <c r="ANZ6">
        <v>38</v>
      </c>
      <c r="AOA6">
        <v>40</v>
      </c>
      <c r="AOB6">
        <v>36</v>
      </c>
      <c r="AOC6">
        <v>40</v>
      </c>
      <c r="AOD6">
        <v>38</v>
      </c>
      <c r="AOE6">
        <v>40</v>
      </c>
      <c r="AOF6">
        <v>36</v>
      </c>
      <c r="AOG6">
        <v>38</v>
      </c>
      <c r="AOH6">
        <v>36</v>
      </c>
      <c r="AOI6">
        <v>38</v>
      </c>
      <c r="AOJ6">
        <v>36</v>
      </c>
      <c r="AOK6">
        <v>36</v>
      </c>
      <c r="AOL6">
        <v>36</v>
      </c>
      <c r="AOM6">
        <v>38</v>
      </c>
      <c r="AON6">
        <v>34</v>
      </c>
      <c r="AOO6">
        <v>36</v>
      </c>
      <c r="AOP6">
        <v>36</v>
      </c>
      <c r="AOQ6">
        <v>36</v>
      </c>
      <c r="AOR6">
        <v>36</v>
      </c>
      <c r="AOS6">
        <v>36</v>
      </c>
      <c r="AOT6">
        <v>38</v>
      </c>
      <c r="AOU6">
        <v>38</v>
      </c>
      <c r="AOV6">
        <v>34</v>
      </c>
      <c r="AOW6">
        <v>34</v>
      </c>
      <c r="AOX6">
        <v>36</v>
      </c>
      <c r="AOY6">
        <v>30</v>
      </c>
      <c r="AOZ6">
        <v>36</v>
      </c>
      <c r="APA6">
        <v>36</v>
      </c>
      <c r="APB6">
        <v>34</v>
      </c>
      <c r="APC6">
        <v>34</v>
      </c>
      <c r="APD6">
        <v>34</v>
      </c>
      <c r="APE6">
        <v>30</v>
      </c>
      <c r="APF6">
        <v>34</v>
      </c>
      <c r="APG6">
        <v>34</v>
      </c>
      <c r="APH6">
        <v>34</v>
      </c>
      <c r="API6">
        <v>30</v>
      </c>
      <c r="APJ6">
        <v>30</v>
      </c>
      <c r="APK6">
        <v>30</v>
      </c>
      <c r="APL6">
        <v>30</v>
      </c>
      <c r="APM6">
        <v>28</v>
      </c>
      <c r="APN6">
        <v>30</v>
      </c>
      <c r="APO6">
        <v>28</v>
      </c>
      <c r="APP6">
        <v>30</v>
      </c>
      <c r="APQ6">
        <v>30</v>
      </c>
      <c r="APR6">
        <v>26</v>
      </c>
      <c r="APS6">
        <v>28</v>
      </c>
      <c r="APT6">
        <v>28</v>
      </c>
      <c r="APU6">
        <v>28</v>
      </c>
      <c r="APV6">
        <v>28</v>
      </c>
      <c r="APW6">
        <v>30</v>
      </c>
      <c r="APX6">
        <v>28</v>
      </c>
      <c r="APY6">
        <v>28</v>
      </c>
      <c r="APZ6">
        <v>28</v>
      </c>
      <c r="AQA6">
        <v>28</v>
      </c>
      <c r="AQB6">
        <v>30</v>
      </c>
      <c r="AQC6">
        <v>28</v>
      </c>
      <c r="AQD6">
        <v>26</v>
      </c>
      <c r="AQE6">
        <v>26</v>
      </c>
      <c r="AQF6">
        <v>28</v>
      </c>
      <c r="AQG6">
        <v>28</v>
      </c>
      <c r="AQH6">
        <v>26</v>
      </c>
      <c r="AQI6">
        <v>26</v>
      </c>
      <c r="AQJ6">
        <v>30</v>
      </c>
      <c r="AQK6">
        <v>28</v>
      </c>
      <c r="AQL6">
        <v>26</v>
      </c>
      <c r="AQM6">
        <v>30</v>
      </c>
      <c r="AQN6">
        <v>24</v>
      </c>
      <c r="AQO6">
        <v>28</v>
      </c>
      <c r="AQP6">
        <v>30</v>
      </c>
      <c r="AQQ6">
        <v>28</v>
      </c>
      <c r="AQR6">
        <v>26</v>
      </c>
      <c r="AQS6">
        <v>26</v>
      </c>
      <c r="AQT6">
        <v>26</v>
      </c>
      <c r="AQU6">
        <v>26</v>
      </c>
      <c r="AQV6">
        <v>26</v>
      </c>
      <c r="AQW6">
        <v>26</v>
      </c>
      <c r="AQX6">
        <v>28</v>
      </c>
      <c r="AQY6">
        <v>26</v>
      </c>
      <c r="AQZ6">
        <v>28</v>
      </c>
      <c r="ARA6">
        <v>26</v>
      </c>
      <c r="ARB6">
        <v>24</v>
      </c>
      <c r="ARC6">
        <v>30</v>
      </c>
      <c r="ARD6">
        <v>26</v>
      </c>
      <c r="ARE6">
        <v>28</v>
      </c>
      <c r="ARF6">
        <v>28</v>
      </c>
      <c r="ARG6">
        <v>28</v>
      </c>
      <c r="ARH6">
        <v>28</v>
      </c>
      <c r="ARI6">
        <v>28</v>
      </c>
      <c r="ARJ6">
        <v>30</v>
      </c>
      <c r="ARK6">
        <v>34</v>
      </c>
      <c r="ARL6">
        <v>28</v>
      </c>
      <c r="ARM6">
        <v>26</v>
      </c>
      <c r="ARN6">
        <v>34</v>
      </c>
      <c r="ARO6">
        <v>28</v>
      </c>
      <c r="ARP6">
        <v>28</v>
      </c>
      <c r="ARQ6">
        <v>30</v>
      </c>
      <c r="ARR6">
        <v>34</v>
      </c>
      <c r="ARS6">
        <v>28</v>
      </c>
      <c r="ART6">
        <v>34</v>
      </c>
      <c r="ARU6">
        <v>30</v>
      </c>
      <c r="ARV6">
        <v>36</v>
      </c>
      <c r="ARW6">
        <v>34</v>
      </c>
      <c r="ARX6">
        <v>28</v>
      </c>
      <c r="ARY6">
        <v>34</v>
      </c>
      <c r="ARZ6">
        <v>34</v>
      </c>
      <c r="ASA6">
        <v>28</v>
      </c>
      <c r="ASB6">
        <v>34</v>
      </c>
      <c r="ASC6">
        <v>30</v>
      </c>
      <c r="ASD6">
        <v>30</v>
      </c>
      <c r="ASE6">
        <v>38</v>
      </c>
      <c r="ASF6">
        <v>34</v>
      </c>
      <c r="ASG6">
        <v>28</v>
      </c>
      <c r="ASH6">
        <v>36</v>
      </c>
      <c r="ASI6">
        <v>34</v>
      </c>
      <c r="ASJ6">
        <v>34</v>
      </c>
      <c r="ASK6">
        <v>30</v>
      </c>
      <c r="ASL6">
        <v>40</v>
      </c>
      <c r="ASM6">
        <v>36</v>
      </c>
      <c r="ASN6">
        <v>34</v>
      </c>
      <c r="ASO6">
        <v>36</v>
      </c>
      <c r="ASP6">
        <v>36</v>
      </c>
      <c r="ASQ6">
        <v>38</v>
      </c>
      <c r="ASR6">
        <v>36</v>
      </c>
      <c r="ASS6">
        <v>38</v>
      </c>
      <c r="AST6">
        <v>38</v>
      </c>
      <c r="ASU6">
        <v>30</v>
      </c>
      <c r="ASV6">
        <v>34</v>
      </c>
      <c r="ASW6">
        <v>36</v>
      </c>
      <c r="ASX6">
        <v>34</v>
      </c>
      <c r="ASY6">
        <v>34</v>
      </c>
      <c r="ASZ6">
        <v>36</v>
      </c>
      <c r="ATA6">
        <v>36</v>
      </c>
      <c r="ATB6">
        <v>36</v>
      </c>
      <c r="ATC6">
        <v>36</v>
      </c>
      <c r="ATD6">
        <v>34</v>
      </c>
      <c r="ATE6">
        <v>36</v>
      </c>
      <c r="ATF6">
        <v>36</v>
      </c>
      <c r="ATG6">
        <v>34</v>
      </c>
      <c r="ATH6">
        <v>36</v>
      </c>
      <c r="ATI6">
        <v>34</v>
      </c>
      <c r="ATJ6">
        <v>34</v>
      </c>
      <c r="ATK6">
        <v>36</v>
      </c>
      <c r="ATL6">
        <v>36</v>
      </c>
      <c r="ATM6">
        <v>38</v>
      </c>
      <c r="ATN6">
        <v>40</v>
      </c>
      <c r="ATO6">
        <v>36</v>
      </c>
      <c r="ATP6">
        <v>36</v>
      </c>
      <c r="ATQ6">
        <v>36</v>
      </c>
      <c r="ATR6">
        <v>38</v>
      </c>
      <c r="ATS6">
        <v>38</v>
      </c>
      <c r="ATT6">
        <v>36</v>
      </c>
      <c r="ATU6">
        <v>38</v>
      </c>
      <c r="ATV6">
        <v>40</v>
      </c>
      <c r="ATW6">
        <v>38</v>
      </c>
      <c r="ATX6">
        <v>36</v>
      </c>
      <c r="ATY6">
        <v>36</v>
      </c>
      <c r="ATZ6">
        <v>38</v>
      </c>
      <c r="AUA6">
        <v>34</v>
      </c>
      <c r="AUB6">
        <v>38</v>
      </c>
      <c r="AUC6">
        <v>34</v>
      </c>
      <c r="AUD6">
        <v>34</v>
      </c>
      <c r="AUE6">
        <v>28</v>
      </c>
      <c r="AUF6">
        <v>34</v>
      </c>
      <c r="AUG6">
        <v>36</v>
      </c>
      <c r="AUH6">
        <v>30</v>
      </c>
      <c r="AUI6">
        <v>38</v>
      </c>
      <c r="AUJ6">
        <v>30</v>
      </c>
      <c r="AUK6">
        <v>36</v>
      </c>
      <c r="AUL6">
        <v>36</v>
      </c>
      <c r="AUM6">
        <v>34</v>
      </c>
      <c r="AUN6">
        <v>34</v>
      </c>
      <c r="AUO6">
        <v>36</v>
      </c>
      <c r="AUP6">
        <v>28</v>
      </c>
      <c r="AUQ6">
        <v>34</v>
      </c>
      <c r="AUR6">
        <v>30</v>
      </c>
      <c r="AUS6">
        <v>30</v>
      </c>
      <c r="AUT6">
        <v>36</v>
      </c>
      <c r="AUU6">
        <v>34</v>
      </c>
      <c r="AUV6">
        <v>28</v>
      </c>
      <c r="AUW6">
        <v>34</v>
      </c>
      <c r="AUX6">
        <v>30</v>
      </c>
      <c r="AUY6">
        <v>30</v>
      </c>
      <c r="AUZ6">
        <v>30</v>
      </c>
      <c r="AVA6">
        <v>34</v>
      </c>
      <c r="AVB6">
        <v>30</v>
      </c>
      <c r="AVC6">
        <v>30</v>
      </c>
      <c r="AVD6">
        <v>30</v>
      </c>
      <c r="AVE6">
        <v>28</v>
      </c>
      <c r="AVF6">
        <v>30</v>
      </c>
      <c r="AVG6">
        <v>28</v>
      </c>
      <c r="AVH6">
        <v>26</v>
      </c>
      <c r="AVI6">
        <v>28</v>
      </c>
      <c r="AVJ6">
        <v>30</v>
      </c>
      <c r="AVK6">
        <v>26</v>
      </c>
      <c r="AVL6">
        <v>26</v>
      </c>
      <c r="AVM6">
        <v>28</v>
      </c>
      <c r="AVN6">
        <v>26</v>
      </c>
      <c r="AVO6">
        <v>26</v>
      </c>
      <c r="AVP6">
        <v>24</v>
      </c>
      <c r="AVQ6">
        <v>28</v>
      </c>
      <c r="AVR6">
        <v>28</v>
      </c>
      <c r="AVS6">
        <v>24</v>
      </c>
      <c r="AVT6">
        <v>34</v>
      </c>
      <c r="AVU6">
        <v>28</v>
      </c>
      <c r="AVV6">
        <v>24</v>
      </c>
      <c r="AVW6">
        <v>24</v>
      </c>
      <c r="AVX6">
        <v>26</v>
      </c>
      <c r="AVY6">
        <v>28</v>
      </c>
      <c r="AVZ6">
        <v>22</v>
      </c>
      <c r="AWA6">
        <v>22</v>
      </c>
      <c r="AWB6">
        <v>22</v>
      </c>
      <c r="AWC6">
        <v>22</v>
      </c>
      <c r="AWD6">
        <v>24</v>
      </c>
      <c r="AWE6">
        <v>22</v>
      </c>
      <c r="AWF6">
        <v>22</v>
      </c>
      <c r="AWG6">
        <v>24</v>
      </c>
      <c r="AWH6">
        <v>22</v>
      </c>
      <c r="AWI6">
        <v>22</v>
      </c>
      <c r="AWJ6">
        <v>20</v>
      </c>
      <c r="AWK6">
        <v>20</v>
      </c>
      <c r="AWL6">
        <v>18</v>
      </c>
      <c r="AWM6">
        <v>20</v>
      </c>
      <c r="AWN6">
        <v>20</v>
      </c>
      <c r="AWO6">
        <v>20</v>
      </c>
      <c r="AWP6">
        <v>18</v>
      </c>
      <c r="AWQ6">
        <v>16</v>
      </c>
      <c r="AWR6">
        <v>16</v>
      </c>
      <c r="AWS6">
        <v>18</v>
      </c>
      <c r="AWT6">
        <v>16</v>
      </c>
      <c r="AWU6">
        <v>14</v>
      </c>
      <c r="AWV6">
        <v>16</v>
      </c>
      <c r="AWW6">
        <v>16</v>
      </c>
      <c r="AWX6">
        <v>14</v>
      </c>
      <c r="AWY6">
        <v>16</v>
      </c>
      <c r="AWZ6">
        <v>16</v>
      </c>
      <c r="AXA6">
        <v>12</v>
      </c>
      <c r="AXB6">
        <v>16</v>
      </c>
      <c r="AXC6">
        <v>16</v>
      </c>
      <c r="AXD6">
        <v>14</v>
      </c>
      <c r="AXE6">
        <v>18</v>
      </c>
      <c r="AXF6">
        <v>16</v>
      </c>
      <c r="AXG6">
        <v>16</v>
      </c>
      <c r="AXH6">
        <v>12</v>
      </c>
      <c r="AXI6">
        <v>16</v>
      </c>
      <c r="AXJ6">
        <v>14</v>
      </c>
      <c r="AXK6">
        <v>14</v>
      </c>
      <c r="AXL6">
        <v>12</v>
      </c>
      <c r="AXM6">
        <v>12</v>
      </c>
      <c r="AXN6">
        <v>12</v>
      </c>
      <c r="AXO6">
        <v>8</v>
      </c>
      <c r="AXP6">
        <v>12</v>
      </c>
      <c r="AXQ6">
        <v>12</v>
      </c>
      <c r="AXR6">
        <v>12</v>
      </c>
      <c r="AXS6">
        <v>12</v>
      </c>
      <c r="AXT6">
        <v>10</v>
      </c>
      <c r="AXU6">
        <v>10</v>
      </c>
      <c r="AXV6">
        <v>8</v>
      </c>
      <c r="AXW6">
        <v>8</v>
      </c>
      <c r="AXX6">
        <v>10</v>
      </c>
      <c r="AXY6">
        <v>12</v>
      </c>
      <c r="AXZ6">
        <v>8</v>
      </c>
      <c r="AYA6">
        <v>4</v>
      </c>
      <c r="AYB6">
        <v>4</v>
      </c>
      <c r="AYC6">
        <v>8</v>
      </c>
      <c r="AYD6">
        <v>8</v>
      </c>
      <c r="AYE6">
        <v>8</v>
      </c>
      <c r="AYF6">
        <v>8</v>
      </c>
      <c r="AYG6">
        <v>8</v>
      </c>
      <c r="AYH6">
        <v>4</v>
      </c>
      <c r="AYI6">
        <v>4</v>
      </c>
      <c r="AYJ6">
        <v>4</v>
      </c>
      <c r="AYK6">
        <v>4</v>
      </c>
      <c r="AYL6">
        <v>4</v>
      </c>
      <c r="AYM6">
        <v>4</v>
      </c>
      <c r="AYN6">
        <v>2</v>
      </c>
      <c r="AYO6">
        <v>4</v>
      </c>
      <c r="AYP6">
        <v>4</v>
      </c>
      <c r="AYQ6">
        <v>4</v>
      </c>
      <c r="AYR6">
        <v>-2</v>
      </c>
      <c r="AYS6">
        <v>-2</v>
      </c>
      <c r="AYT6">
        <v>0</v>
      </c>
      <c r="AYU6">
        <v>2</v>
      </c>
      <c r="AYV6">
        <v>0</v>
      </c>
      <c r="AYW6">
        <v>2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2</v>
      </c>
      <c r="AZD6">
        <v>0</v>
      </c>
      <c r="AZE6">
        <v>-2</v>
      </c>
      <c r="AZF6">
        <v>-2</v>
      </c>
      <c r="AZG6">
        <v>0</v>
      </c>
      <c r="AZH6">
        <v>2</v>
      </c>
      <c r="AZI6">
        <v>0</v>
      </c>
      <c r="AZJ6">
        <v>0</v>
      </c>
      <c r="AZK6">
        <v>-2</v>
      </c>
      <c r="AZL6">
        <v>0</v>
      </c>
      <c r="AZM6">
        <v>0</v>
      </c>
      <c r="AZN6">
        <v>-2</v>
      </c>
      <c r="AZO6">
        <v>2</v>
      </c>
      <c r="AZP6">
        <v>2</v>
      </c>
      <c r="AZQ6">
        <v>-2</v>
      </c>
      <c r="AZR6">
        <v>0</v>
      </c>
      <c r="AZS6">
        <v>0</v>
      </c>
      <c r="AZT6">
        <v>2</v>
      </c>
      <c r="AZU6">
        <v>0</v>
      </c>
      <c r="AZV6">
        <v>0</v>
      </c>
      <c r="AZW6">
        <v>0</v>
      </c>
      <c r="AZX6">
        <v>0</v>
      </c>
      <c r="AZY6">
        <v>2</v>
      </c>
      <c r="AZZ6">
        <v>4</v>
      </c>
      <c r="BAA6">
        <v>2</v>
      </c>
      <c r="BAB6">
        <v>0</v>
      </c>
      <c r="BAC6">
        <v>0</v>
      </c>
      <c r="BAD6">
        <v>-2</v>
      </c>
      <c r="BAE6">
        <v>2</v>
      </c>
      <c r="BAF6">
        <v>0</v>
      </c>
      <c r="BAG6">
        <v>-2</v>
      </c>
      <c r="BAH6">
        <v>0</v>
      </c>
      <c r="BAI6">
        <v>2</v>
      </c>
      <c r="BAJ6">
        <v>2</v>
      </c>
      <c r="BAK6">
        <v>0</v>
      </c>
      <c r="BAL6">
        <v>0</v>
      </c>
      <c r="BAM6">
        <v>2</v>
      </c>
      <c r="BAN6">
        <v>4</v>
      </c>
      <c r="BAO6">
        <v>0</v>
      </c>
      <c r="BAP6">
        <v>0</v>
      </c>
      <c r="BAQ6">
        <v>2</v>
      </c>
      <c r="BAR6">
        <v>2</v>
      </c>
      <c r="BAS6">
        <v>0</v>
      </c>
      <c r="BAT6">
        <v>2</v>
      </c>
      <c r="BAU6">
        <v>4</v>
      </c>
      <c r="BAV6">
        <v>2</v>
      </c>
      <c r="BAW6">
        <v>2</v>
      </c>
      <c r="BAX6">
        <v>2</v>
      </c>
      <c r="BAY6">
        <v>2</v>
      </c>
      <c r="BAZ6">
        <v>2</v>
      </c>
      <c r="BBA6">
        <v>2</v>
      </c>
      <c r="BBB6">
        <v>4</v>
      </c>
      <c r="BBC6">
        <v>4</v>
      </c>
      <c r="BBD6">
        <v>4</v>
      </c>
      <c r="BBE6">
        <v>2</v>
      </c>
      <c r="BBF6">
        <v>4</v>
      </c>
      <c r="BBG6">
        <v>4</v>
      </c>
      <c r="BBH6">
        <v>4</v>
      </c>
      <c r="BBI6">
        <v>4</v>
      </c>
      <c r="BBJ6">
        <v>2</v>
      </c>
      <c r="BBK6">
        <v>2</v>
      </c>
      <c r="BBL6">
        <v>4</v>
      </c>
      <c r="BBM6">
        <v>8</v>
      </c>
      <c r="BBN6">
        <v>2</v>
      </c>
      <c r="BBO6">
        <v>4</v>
      </c>
      <c r="BBP6">
        <v>4</v>
      </c>
      <c r="BBQ6">
        <v>2</v>
      </c>
      <c r="BBR6">
        <v>2</v>
      </c>
      <c r="BBS6">
        <v>2</v>
      </c>
      <c r="BBT6">
        <v>4</v>
      </c>
      <c r="BBU6">
        <v>4</v>
      </c>
      <c r="BBV6">
        <v>8</v>
      </c>
      <c r="BBW6">
        <v>8</v>
      </c>
      <c r="BBX6">
        <v>2</v>
      </c>
      <c r="BBY6">
        <v>4</v>
      </c>
      <c r="BBZ6">
        <v>8</v>
      </c>
      <c r="BCA6">
        <v>8</v>
      </c>
      <c r="BCB6">
        <v>2</v>
      </c>
      <c r="BCC6">
        <v>4</v>
      </c>
      <c r="BCD6">
        <v>4</v>
      </c>
      <c r="BCE6">
        <v>4</v>
      </c>
      <c r="BCF6">
        <v>8</v>
      </c>
      <c r="BCG6">
        <v>4</v>
      </c>
      <c r="BCH6">
        <v>4</v>
      </c>
      <c r="BCI6">
        <v>10</v>
      </c>
      <c r="BCJ6">
        <v>8</v>
      </c>
      <c r="BCK6">
        <v>8</v>
      </c>
      <c r="BCL6">
        <v>4</v>
      </c>
      <c r="BCM6">
        <v>4</v>
      </c>
      <c r="BCN6">
        <v>8</v>
      </c>
      <c r="BCO6">
        <v>8</v>
      </c>
      <c r="BCP6">
        <v>4</v>
      </c>
      <c r="BCQ6">
        <v>8</v>
      </c>
      <c r="BCR6">
        <v>2</v>
      </c>
      <c r="BCS6">
        <v>2</v>
      </c>
      <c r="BCT6">
        <v>2</v>
      </c>
      <c r="BCU6">
        <v>8</v>
      </c>
      <c r="BCV6">
        <v>2</v>
      </c>
      <c r="BCW6">
        <v>8</v>
      </c>
      <c r="BCX6">
        <v>4</v>
      </c>
      <c r="BCY6">
        <v>2</v>
      </c>
      <c r="BCZ6">
        <v>4</v>
      </c>
      <c r="BDA6">
        <v>4</v>
      </c>
      <c r="BDB6">
        <v>4</v>
      </c>
      <c r="BDC6">
        <v>2</v>
      </c>
      <c r="BDD6">
        <v>8</v>
      </c>
      <c r="BDE6">
        <v>4</v>
      </c>
      <c r="BDF6">
        <v>2</v>
      </c>
      <c r="BDG6">
        <v>2</v>
      </c>
      <c r="BDH6">
        <v>4</v>
      </c>
      <c r="BDI6">
        <v>4</v>
      </c>
      <c r="BDJ6">
        <v>4</v>
      </c>
      <c r="BDK6">
        <v>2</v>
      </c>
      <c r="BDL6">
        <v>8</v>
      </c>
      <c r="BDM6">
        <v>2</v>
      </c>
      <c r="BDN6">
        <v>2</v>
      </c>
      <c r="BDO6">
        <v>2</v>
      </c>
      <c r="BDP6">
        <v>4</v>
      </c>
      <c r="BDQ6">
        <v>4</v>
      </c>
      <c r="BDR6">
        <v>2</v>
      </c>
      <c r="BDS6">
        <v>2</v>
      </c>
      <c r="BDT6">
        <v>2</v>
      </c>
      <c r="BDU6">
        <v>0</v>
      </c>
      <c r="BDV6">
        <v>4</v>
      </c>
      <c r="BDW6">
        <v>2</v>
      </c>
      <c r="BDX6">
        <v>4</v>
      </c>
      <c r="BDY6">
        <v>8</v>
      </c>
      <c r="BDZ6">
        <v>0</v>
      </c>
      <c r="BEA6">
        <v>2</v>
      </c>
      <c r="BEB6">
        <v>0</v>
      </c>
      <c r="BEC6">
        <v>0</v>
      </c>
      <c r="BED6">
        <v>2</v>
      </c>
      <c r="BEE6">
        <v>0</v>
      </c>
      <c r="BEF6">
        <v>2</v>
      </c>
      <c r="BEG6">
        <v>-2</v>
      </c>
      <c r="BEH6">
        <v>4</v>
      </c>
      <c r="BEI6">
        <v>0</v>
      </c>
      <c r="BEJ6">
        <v>-2</v>
      </c>
      <c r="BEK6">
        <v>-2</v>
      </c>
      <c r="BEL6">
        <v>2</v>
      </c>
      <c r="BEM6">
        <v>-2</v>
      </c>
      <c r="BEN6">
        <v>0</v>
      </c>
      <c r="BEO6">
        <v>-2</v>
      </c>
      <c r="BEP6">
        <v>2</v>
      </c>
      <c r="BEQ6">
        <v>-2</v>
      </c>
      <c r="BER6">
        <v>-4</v>
      </c>
      <c r="BES6">
        <v>2</v>
      </c>
      <c r="BET6">
        <v>-4</v>
      </c>
      <c r="BEU6">
        <v>-2</v>
      </c>
      <c r="BEV6">
        <v>-4</v>
      </c>
      <c r="BEW6">
        <v>0</v>
      </c>
      <c r="BEX6">
        <v>-2</v>
      </c>
      <c r="BEY6">
        <v>-2</v>
      </c>
      <c r="BEZ6">
        <v>-2</v>
      </c>
      <c r="BFA6">
        <v>-2</v>
      </c>
      <c r="BFB6">
        <v>-4</v>
      </c>
      <c r="BFC6">
        <v>0</v>
      </c>
      <c r="BFD6">
        <v>-4</v>
      </c>
      <c r="BFE6">
        <v>-2</v>
      </c>
      <c r="BFF6">
        <v>-4</v>
      </c>
      <c r="BFG6">
        <v>-4</v>
      </c>
      <c r="BFH6">
        <v>-4</v>
      </c>
      <c r="BFI6">
        <v>-2</v>
      </c>
      <c r="BFJ6">
        <v>-4</v>
      </c>
      <c r="BFK6">
        <v>-6</v>
      </c>
      <c r="BFL6">
        <v>-8</v>
      </c>
      <c r="BFM6">
        <v>-8</v>
      </c>
      <c r="BFN6">
        <v>-8</v>
      </c>
      <c r="BFO6">
        <v>-8</v>
      </c>
      <c r="BFP6">
        <v>-8</v>
      </c>
      <c r="BFQ6">
        <v>-8</v>
      </c>
      <c r="BFR6">
        <v>-6</v>
      </c>
      <c r="BFS6">
        <v>-8</v>
      </c>
      <c r="BFT6">
        <v>-10</v>
      </c>
      <c r="BFU6">
        <v>-12</v>
      </c>
      <c r="BFV6">
        <v>-8</v>
      </c>
      <c r="BFW6">
        <v>-10</v>
      </c>
      <c r="BFX6">
        <v>-12</v>
      </c>
      <c r="BFY6">
        <v>-12</v>
      </c>
      <c r="BFZ6">
        <v>-10</v>
      </c>
      <c r="BGA6">
        <v>-14</v>
      </c>
      <c r="BGB6">
        <v>-8</v>
      </c>
      <c r="BGC6">
        <v>-10</v>
      </c>
      <c r="BGD6">
        <v>-10</v>
      </c>
      <c r="BGE6">
        <v>-12</v>
      </c>
      <c r="BGF6">
        <v>-12</v>
      </c>
      <c r="BGG6">
        <v>-12</v>
      </c>
      <c r="BGH6">
        <v>-16</v>
      </c>
      <c r="BGI6">
        <v>-10</v>
      </c>
      <c r="BGJ6">
        <v>-12</v>
      </c>
      <c r="BGK6">
        <v>-16</v>
      </c>
      <c r="BGL6">
        <v>-12</v>
      </c>
      <c r="BGM6">
        <v>-14</v>
      </c>
      <c r="BGN6">
        <v>-12</v>
      </c>
      <c r="BGO6">
        <v>-12</v>
      </c>
      <c r="BGP6">
        <v>-14</v>
      </c>
      <c r="BGQ6">
        <v>-14</v>
      </c>
      <c r="BGR6">
        <v>-16</v>
      </c>
      <c r="BGS6">
        <v>-16</v>
      </c>
      <c r="BGT6">
        <v>-16</v>
      </c>
      <c r="BGU6">
        <v>-16</v>
      </c>
      <c r="BGV6">
        <v>-16</v>
      </c>
      <c r="BGW6">
        <v>-16</v>
      </c>
      <c r="BGX6">
        <v>-16</v>
      </c>
      <c r="BGY6">
        <v>-20</v>
      </c>
      <c r="BGZ6">
        <v>-20</v>
      </c>
      <c r="BHA6">
        <v>-16</v>
      </c>
      <c r="BHB6">
        <v>-14</v>
      </c>
      <c r="BHC6">
        <v>-20</v>
      </c>
      <c r="BHD6">
        <v>-20</v>
      </c>
      <c r="BHE6">
        <v>-16</v>
      </c>
      <c r="BHF6">
        <v>-20</v>
      </c>
      <c r="BHG6">
        <v>-20</v>
      </c>
      <c r="BHH6">
        <v>-20</v>
      </c>
      <c r="BHI6">
        <v>-20</v>
      </c>
      <c r="BHJ6">
        <v>-16</v>
      </c>
      <c r="BHK6">
        <v>-22</v>
      </c>
      <c r="BHL6">
        <v>-22</v>
      </c>
      <c r="BHM6">
        <v>-20</v>
      </c>
      <c r="BHN6">
        <v>-22</v>
      </c>
      <c r="BHO6">
        <v>-20</v>
      </c>
      <c r="BHP6">
        <v>-22</v>
      </c>
      <c r="BHQ6">
        <v>-20</v>
      </c>
      <c r="BHR6">
        <v>-16</v>
      </c>
      <c r="BHS6">
        <v>-22</v>
      </c>
      <c r="BHT6">
        <v>-16</v>
      </c>
      <c r="BHU6">
        <v>-20</v>
      </c>
      <c r="BHV6">
        <v>-16</v>
      </c>
      <c r="BHW6">
        <v>-20</v>
      </c>
      <c r="BHX6">
        <v>-24</v>
      </c>
      <c r="BHY6">
        <v>-20</v>
      </c>
      <c r="BHZ6">
        <v>-20</v>
      </c>
      <c r="BIA6">
        <v>-22</v>
      </c>
      <c r="BIB6">
        <v>-16</v>
      </c>
      <c r="BIC6">
        <v>-20</v>
      </c>
      <c r="BID6">
        <v>-16</v>
      </c>
      <c r="BIE6">
        <v>-16</v>
      </c>
      <c r="BIF6">
        <v>-24</v>
      </c>
      <c r="BIG6">
        <v>-14</v>
      </c>
      <c r="BIH6">
        <v>-16</v>
      </c>
      <c r="BII6">
        <v>-16</v>
      </c>
      <c r="BIJ6">
        <v>-16</v>
      </c>
      <c r="BIK6">
        <v>-16</v>
      </c>
      <c r="BIL6">
        <v>-20</v>
      </c>
      <c r="BIM6">
        <v>-16</v>
      </c>
      <c r="BIN6">
        <v>-20</v>
      </c>
      <c r="BIO6">
        <v>-16</v>
      </c>
      <c r="BIP6">
        <v>-16</v>
      </c>
      <c r="BIQ6">
        <v>-22</v>
      </c>
      <c r="BIR6">
        <v>-20</v>
      </c>
      <c r="BIS6">
        <v>-16</v>
      </c>
      <c r="BIT6">
        <v>-20</v>
      </c>
      <c r="BIU6">
        <v>-16</v>
      </c>
      <c r="BIV6">
        <v>-20</v>
      </c>
      <c r="BIW6">
        <v>-16</v>
      </c>
      <c r="BIX6">
        <v>-20</v>
      </c>
      <c r="BIY6">
        <v>-16</v>
      </c>
      <c r="BIZ6">
        <v>-20</v>
      </c>
      <c r="BJA6">
        <v>-22</v>
      </c>
      <c r="BJB6">
        <v>-20</v>
      </c>
      <c r="BJC6">
        <v>-16</v>
      </c>
      <c r="BJD6">
        <v>-14</v>
      </c>
      <c r="BJE6">
        <v>-16</v>
      </c>
      <c r="BJF6">
        <v>-14</v>
      </c>
      <c r="BJG6">
        <v>-16</v>
      </c>
      <c r="BJH6">
        <v>-16</v>
      </c>
      <c r="BJI6">
        <v>-14</v>
      </c>
      <c r="BJJ6">
        <v>-20</v>
      </c>
      <c r="BJK6">
        <v>-12</v>
      </c>
      <c r="BJL6">
        <v>-14</v>
      </c>
      <c r="BJM6">
        <v>-12</v>
      </c>
      <c r="BJN6">
        <v>-16</v>
      </c>
      <c r="BJO6">
        <v>-14</v>
      </c>
      <c r="BJP6">
        <v>-16</v>
      </c>
      <c r="BJQ6">
        <v>-14</v>
      </c>
      <c r="BJR6">
        <v>-12</v>
      </c>
      <c r="BJS6">
        <v>-14</v>
      </c>
      <c r="BJT6">
        <v>-14</v>
      </c>
      <c r="BJU6">
        <v>-14</v>
      </c>
      <c r="BJV6">
        <v>-16</v>
      </c>
      <c r="BJW6">
        <v>-14</v>
      </c>
      <c r="BJX6">
        <v>-12</v>
      </c>
      <c r="BJY6">
        <v>-14</v>
      </c>
      <c r="BJZ6">
        <v>-14</v>
      </c>
      <c r="BKA6">
        <v>-12</v>
      </c>
      <c r="BKB6">
        <v>-12</v>
      </c>
      <c r="BKC6">
        <v>-14</v>
      </c>
      <c r="BKD6">
        <v>-10</v>
      </c>
      <c r="BKE6">
        <v>-14</v>
      </c>
      <c r="BKF6">
        <v>-12</v>
      </c>
      <c r="BKG6">
        <v>-10</v>
      </c>
      <c r="BKH6">
        <v>-14</v>
      </c>
      <c r="BKI6">
        <v>-12</v>
      </c>
      <c r="BKJ6">
        <v>-10</v>
      </c>
      <c r="BKK6">
        <v>-14</v>
      </c>
      <c r="BKL6">
        <v>-10</v>
      </c>
      <c r="BKM6">
        <v>-12</v>
      </c>
      <c r="BKN6">
        <v>-10</v>
      </c>
      <c r="BKO6">
        <v>-12</v>
      </c>
      <c r="BKP6">
        <v>-12</v>
      </c>
      <c r="BKQ6">
        <v>-10</v>
      </c>
      <c r="BKR6">
        <v>-12</v>
      </c>
      <c r="BKS6">
        <v>-12</v>
      </c>
      <c r="BKT6">
        <v>-10</v>
      </c>
      <c r="BKU6">
        <v>-8</v>
      </c>
      <c r="BKV6">
        <v>-10</v>
      </c>
      <c r="BKW6">
        <v>-8</v>
      </c>
      <c r="BKX6">
        <v>-8</v>
      </c>
      <c r="BKY6">
        <v>-8</v>
      </c>
      <c r="BKZ6">
        <v>-8</v>
      </c>
      <c r="BLA6">
        <v>-6</v>
      </c>
      <c r="BLB6">
        <v>-8</v>
      </c>
      <c r="BLC6">
        <v>-6</v>
      </c>
      <c r="BLD6">
        <v>-6</v>
      </c>
      <c r="BLE6">
        <v>-10</v>
      </c>
      <c r="BLF6">
        <v>-10</v>
      </c>
      <c r="BLG6">
        <v>-8</v>
      </c>
      <c r="BLH6">
        <v>-8</v>
      </c>
      <c r="BLI6">
        <v>-8</v>
      </c>
      <c r="BLJ6">
        <v>-8</v>
      </c>
      <c r="BLK6">
        <v>-6</v>
      </c>
      <c r="BLL6">
        <v>-6</v>
      </c>
      <c r="BLM6">
        <v>-6</v>
      </c>
      <c r="BLN6">
        <v>-8</v>
      </c>
      <c r="BLO6">
        <v>-8</v>
      </c>
      <c r="BLP6">
        <v>-6</v>
      </c>
      <c r="BLQ6">
        <v>-8</v>
      </c>
      <c r="BLR6">
        <v>-8</v>
      </c>
      <c r="BLS6">
        <v>-4</v>
      </c>
      <c r="BLT6">
        <v>-6</v>
      </c>
      <c r="BLU6">
        <v>-6</v>
      </c>
      <c r="BLV6">
        <v>-8</v>
      </c>
      <c r="BLW6">
        <v>-6</v>
      </c>
      <c r="BLX6">
        <v>-6</v>
      </c>
      <c r="BLY6">
        <v>-8</v>
      </c>
      <c r="BLZ6">
        <v>-4</v>
      </c>
      <c r="BMA6">
        <v>-8</v>
      </c>
      <c r="BMB6">
        <v>-4</v>
      </c>
      <c r="BMC6">
        <v>-4</v>
      </c>
      <c r="BMD6">
        <v>-8</v>
      </c>
      <c r="BME6">
        <v>-6</v>
      </c>
      <c r="BMF6">
        <v>-6</v>
      </c>
      <c r="BMG6">
        <v>-6</v>
      </c>
      <c r="BMH6">
        <v>-4</v>
      </c>
      <c r="BMI6">
        <v>-6</v>
      </c>
      <c r="BMJ6">
        <v>-6</v>
      </c>
      <c r="BMK6">
        <v>-4</v>
      </c>
      <c r="BML6">
        <v>-6</v>
      </c>
      <c r="BMM6">
        <v>-4</v>
      </c>
      <c r="BMN6">
        <v>-2</v>
      </c>
      <c r="BMO6">
        <v>-6</v>
      </c>
      <c r="BMP6">
        <v>-4</v>
      </c>
      <c r="BMQ6">
        <v>-4</v>
      </c>
      <c r="BMR6">
        <v>-4</v>
      </c>
      <c r="BMS6">
        <v>-4</v>
      </c>
      <c r="BMT6">
        <v>-2</v>
      </c>
      <c r="BMU6">
        <v>-4</v>
      </c>
      <c r="BMV6">
        <v>-4</v>
      </c>
      <c r="BMW6">
        <v>-4</v>
      </c>
      <c r="BMX6">
        <v>-2</v>
      </c>
      <c r="BMY6">
        <v>-4</v>
      </c>
      <c r="BMZ6">
        <v>-4</v>
      </c>
      <c r="BNA6">
        <v>-2</v>
      </c>
      <c r="BNB6">
        <v>-4</v>
      </c>
      <c r="BNC6">
        <v>0</v>
      </c>
      <c r="BND6">
        <v>-6</v>
      </c>
      <c r="BNE6">
        <v>-2</v>
      </c>
      <c r="BNF6">
        <v>-6</v>
      </c>
      <c r="BNG6">
        <v>2</v>
      </c>
      <c r="BNH6">
        <v>-4</v>
      </c>
      <c r="BNI6">
        <v>-2</v>
      </c>
      <c r="BNJ6">
        <v>-6</v>
      </c>
      <c r="BNK6">
        <v>-2</v>
      </c>
      <c r="BNL6">
        <v>-4</v>
      </c>
      <c r="BNM6">
        <v>-6</v>
      </c>
      <c r="BNN6">
        <v>-6</v>
      </c>
      <c r="BNO6">
        <v>-8</v>
      </c>
      <c r="BNP6">
        <v>-4</v>
      </c>
      <c r="BNQ6">
        <v>-4</v>
      </c>
      <c r="BNR6">
        <v>-6</v>
      </c>
      <c r="BNS6">
        <v>-4</v>
      </c>
      <c r="BNT6">
        <v>-6</v>
      </c>
      <c r="BNU6">
        <v>-6</v>
      </c>
      <c r="BNV6">
        <v>-6</v>
      </c>
      <c r="BNW6">
        <v>-4</v>
      </c>
      <c r="BNX6">
        <v>-8</v>
      </c>
      <c r="BNY6">
        <v>-6</v>
      </c>
      <c r="BNZ6">
        <v>-6</v>
      </c>
      <c r="BOA6">
        <v>-4</v>
      </c>
      <c r="BOB6">
        <v>-6</v>
      </c>
      <c r="BOC6">
        <v>-6</v>
      </c>
      <c r="BOD6">
        <v>-6</v>
      </c>
      <c r="BOE6">
        <v>-6</v>
      </c>
      <c r="BOF6">
        <v>-2</v>
      </c>
      <c r="BOG6">
        <v>-6</v>
      </c>
      <c r="BOH6">
        <v>-8</v>
      </c>
      <c r="BOI6">
        <v>-6</v>
      </c>
      <c r="BOJ6">
        <v>-6</v>
      </c>
      <c r="BOK6">
        <v>-4</v>
      </c>
      <c r="BOL6">
        <v>-6</v>
      </c>
      <c r="BOM6">
        <v>-6</v>
      </c>
      <c r="BON6">
        <v>-4</v>
      </c>
      <c r="BOO6">
        <v>-6</v>
      </c>
      <c r="BOP6">
        <v>-8</v>
      </c>
      <c r="BOQ6">
        <v>-8</v>
      </c>
      <c r="BOR6">
        <v>-8</v>
      </c>
      <c r="BOS6">
        <v>-6</v>
      </c>
      <c r="BOT6">
        <v>-8</v>
      </c>
      <c r="BOU6">
        <v>-8</v>
      </c>
      <c r="BOV6">
        <v>-8</v>
      </c>
      <c r="BOW6">
        <v>-8</v>
      </c>
      <c r="BOX6">
        <v>-6</v>
      </c>
      <c r="BOY6">
        <v>-6</v>
      </c>
      <c r="BOZ6">
        <v>-8</v>
      </c>
      <c r="BPA6">
        <v>-6</v>
      </c>
      <c r="BPB6">
        <v>-4</v>
      </c>
      <c r="BPC6">
        <v>-8</v>
      </c>
      <c r="BPD6">
        <v>-6</v>
      </c>
      <c r="BPE6">
        <v>-6</v>
      </c>
      <c r="BPF6">
        <v>-4</v>
      </c>
      <c r="BPG6">
        <v>-8</v>
      </c>
      <c r="BPH6">
        <v>-10</v>
      </c>
      <c r="BPI6">
        <v>-8</v>
      </c>
      <c r="BPJ6">
        <v>-8</v>
      </c>
      <c r="BPK6">
        <v>-8</v>
      </c>
      <c r="BPL6">
        <v>-6</v>
      </c>
      <c r="BPM6">
        <v>-8</v>
      </c>
      <c r="BPN6">
        <v>-8</v>
      </c>
      <c r="BPO6">
        <v>-8</v>
      </c>
      <c r="BPP6">
        <v>-8</v>
      </c>
      <c r="BPQ6">
        <v>-8</v>
      </c>
      <c r="BPR6">
        <v>-10</v>
      </c>
      <c r="BPS6">
        <v>-12</v>
      </c>
      <c r="BPT6">
        <v>-6</v>
      </c>
      <c r="BPU6">
        <v>-4</v>
      </c>
      <c r="BPV6">
        <v>-6</v>
      </c>
      <c r="BPW6">
        <v>-10</v>
      </c>
      <c r="BPX6">
        <v>-4</v>
      </c>
      <c r="BPY6">
        <v>-10</v>
      </c>
      <c r="BPZ6">
        <v>-6</v>
      </c>
      <c r="BQA6">
        <v>-8</v>
      </c>
      <c r="BQB6">
        <v>-6</v>
      </c>
      <c r="BQC6">
        <v>-8</v>
      </c>
      <c r="BQD6">
        <v>-8</v>
      </c>
      <c r="BQE6">
        <v>-6</v>
      </c>
      <c r="BQF6">
        <v>-6</v>
      </c>
      <c r="BQG6">
        <v>-8</v>
      </c>
      <c r="BQH6">
        <v>-6</v>
      </c>
      <c r="BQI6">
        <v>-8</v>
      </c>
      <c r="BQJ6">
        <v>-6</v>
      </c>
      <c r="BQK6">
        <v>-8</v>
      </c>
      <c r="BQL6">
        <v>-6</v>
      </c>
      <c r="BQM6">
        <v>-6</v>
      </c>
      <c r="BQN6">
        <v>-4</v>
      </c>
      <c r="BQO6">
        <v>-6</v>
      </c>
      <c r="BQP6">
        <v>-4</v>
      </c>
      <c r="BQQ6">
        <v>-6</v>
      </c>
      <c r="BQR6">
        <v>-6</v>
      </c>
      <c r="BQS6">
        <v>-6</v>
      </c>
      <c r="BQT6">
        <v>-6</v>
      </c>
      <c r="BQU6">
        <v>-6</v>
      </c>
      <c r="BQV6">
        <v>-2</v>
      </c>
      <c r="BQW6">
        <v>-4</v>
      </c>
      <c r="BQX6">
        <v>-4</v>
      </c>
      <c r="BQY6">
        <v>-8</v>
      </c>
      <c r="BQZ6">
        <v>-4</v>
      </c>
      <c r="BRA6">
        <v>-4</v>
      </c>
      <c r="BRB6">
        <v>-2</v>
      </c>
      <c r="BRC6">
        <v>-2</v>
      </c>
      <c r="BRD6">
        <v>-2</v>
      </c>
      <c r="BRE6">
        <v>-2</v>
      </c>
      <c r="BRF6">
        <v>-2</v>
      </c>
      <c r="BRG6">
        <v>-4</v>
      </c>
      <c r="BRH6">
        <v>-2</v>
      </c>
      <c r="BRI6">
        <v>-4</v>
      </c>
      <c r="BRJ6">
        <v>0</v>
      </c>
      <c r="BRK6">
        <v>-2</v>
      </c>
      <c r="BRL6">
        <v>0</v>
      </c>
      <c r="BRM6">
        <v>-2</v>
      </c>
      <c r="BRN6">
        <v>-2</v>
      </c>
      <c r="BRO6">
        <v>0</v>
      </c>
      <c r="BRP6">
        <v>0</v>
      </c>
      <c r="BRQ6">
        <v>-4</v>
      </c>
      <c r="BRR6">
        <v>-2</v>
      </c>
      <c r="BRS6">
        <v>0</v>
      </c>
      <c r="BRT6">
        <v>-4</v>
      </c>
      <c r="BRU6">
        <v>2</v>
      </c>
      <c r="BRV6">
        <v>0</v>
      </c>
      <c r="BRW6">
        <v>0</v>
      </c>
      <c r="BRX6">
        <v>-2</v>
      </c>
      <c r="BRY6">
        <v>2</v>
      </c>
      <c r="BRZ6">
        <v>0</v>
      </c>
      <c r="BSA6">
        <v>0</v>
      </c>
      <c r="BSB6">
        <v>0</v>
      </c>
      <c r="BSC6">
        <v>0</v>
      </c>
      <c r="BSD6">
        <v>4</v>
      </c>
      <c r="BSE6">
        <v>2</v>
      </c>
      <c r="BSF6">
        <v>0</v>
      </c>
      <c r="BSG6">
        <v>2</v>
      </c>
      <c r="BSH6">
        <v>4</v>
      </c>
      <c r="BSI6">
        <v>0</v>
      </c>
      <c r="BSJ6">
        <v>2</v>
      </c>
      <c r="BSK6">
        <v>2</v>
      </c>
      <c r="BSL6">
        <v>4</v>
      </c>
      <c r="BSM6">
        <v>4</v>
      </c>
      <c r="BSN6">
        <v>2</v>
      </c>
      <c r="BSO6">
        <v>2</v>
      </c>
      <c r="BSP6">
        <v>2</v>
      </c>
      <c r="BSQ6">
        <v>4</v>
      </c>
      <c r="BSR6">
        <v>4</v>
      </c>
      <c r="BSS6">
        <v>4</v>
      </c>
      <c r="BST6">
        <v>8</v>
      </c>
      <c r="BSU6">
        <v>8</v>
      </c>
      <c r="BSV6">
        <v>10</v>
      </c>
      <c r="BSW6">
        <v>4</v>
      </c>
      <c r="BSX6">
        <v>4</v>
      </c>
      <c r="BSY6">
        <v>10</v>
      </c>
      <c r="BSZ6">
        <v>4</v>
      </c>
      <c r="BTA6">
        <v>4</v>
      </c>
      <c r="BTB6">
        <v>10</v>
      </c>
      <c r="BTC6">
        <v>8</v>
      </c>
      <c r="BTD6">
        <v>10</v>
      </c>
      <c r="BTE6">
        <v>10</v>
      </c>
      <c r="BTF6">
        <v>12</v>
      </c>
      <c r="BTG6">
        <v>10</v>
      </c>
      <c r="BTH6">
        <v>8</v>
      </c>
      <c r="BTI6">
        <v>10</v>
      </c>
      <c r="BTJ6">
        <v>10</v>
      </c>
      <c r="BTK6">
        <v>10</v>
      </c>
      <c r="BTL6">
        <v>12</v>
      </c>
      <c r="BTM6">
        <v>12</v>
      </c>
      <c r="BTN6">
        <v>10</v>
      </c>
      <c r="BTO6">
        <v>12</v>
      </c>
      <c r="BTP6">
        <v>12</v>
      </c>
      <c r="BTQ6">
        <v>10</v>
      </c>
      <c r="BTR6">
        <v>12</v>
      </c>
      <c r="BTS6">
        <v>12</v>
      </c>
      <c r="BTT6">
        <v>14</v>
      </c>
      <c r="BTU6">
        <v>18</v>
      </c>
      <c r="BTV6">
        <v>18</v>
      </c>
      <c r="BTW6">
        <v>14</v>
      </c>
      <c r="BTX6">
        <v>14</v>
      </c>
      <c r="BTY6">
        <v>14</v>
      </c>
      <c r="BTZ6">
        <v>14</v>
      </c>
      <c r="BUA6">
        <v>14</v>
      </c>
      <c r="BUB6">
        <v>14</v>
      </c>
      <c r="BUC6">
        <v>14</v>
      </c>
      <c r="BUD6">
        <v>14</v>
      </c>
      <c r="BUE6">
        <v>18</v>
      </c>
      <c r="BUF6">
        <v>14</v>
      </c>
      <c r="BUG6">
        <v>14</v>
      </c>
      <c r="BUH6">
        <v>12</v>
      </c>
      <c r="BUI6">
        <v>14</v>
      </c>
      <c r="BUJ6">
        <v>12</v>
      </c>
      <c r="BUK6">
        <v>14</v>
      </c>
      <c r="BUL6">
        <v>16</v>
      </c>
      <c r="BUM6">
        <v>16</v>
      </c>
      <c r="BUN6">
        <v>14</v>
      </c>
      <c r="BUO6">
        <v>16</v>
      </c>
      <c r="BUP6">
        <v>14</v>
      </c>
      <c r="BUQ6">
        <v>16</v>
      </c>
      <c r="BUR6">
        <v>16</v>
      </c>
      <c r="BUS6">
        <v>16</v>
      </c>
      <c r="BUT6">
        <v>18</v>
      </c>
      <c r="BUU6">
        <v>18</v>
      </c>
      <c r="BUV6">
        <v>18</v>
      </c>
      <c r="BUW6">
        <v>16</v>
      </c>
      <c r="BUX6">
        <v>18</v>
      </c>
      <c r="BUY6">
        <v>18</v>
      </c>
      <c r="BUZ6">
        <v>16</v>
      </c>
      <c r="BVA6">
        <v>18</v>
      </c>
      <c r="BVB6">
        <v>18</v>
      </c>
      <c r="BVC6">
        <v>18</v>
      </c>
      <c r="BVD6">
        <v>18</v>
      </c>
      <c r="BVE6">
        <v>20</v>
      </c>
      <c r="BVF6">
        <v>16</v>
      </c>
      <c r="BVG6">
        <v>20</v>
      </c>
      <c r="BVH6">
        <v>20</v>
      </c>
      <c r="BVI6">
        <v>20</v>
      </c>
      <c r="BVJ6">
        <v>16</v>
      </c>
      <c r="BVK6">
        <v>20</v>
      </c>
      <c r="BVL6">
        <v>16</v>
      </c>
      <c r="BVM6">
        <v>20</v>
      </c>
      <c r="BVN6">
        <v>20</v>
      </c>
      <c r="BVO6">
        <v>20</v>
      </c>
      <c r="BVP6">
        <v>18</v>
      </c>
      <c r="BVQ6">
        <v>18</v>
      </c>
      <c r="BVR6">
        <v>20</v>
      </c>
      <c r="BVS6">
        <v>16</v>
      </c>
      <c r="BVT6">
        <v>16</v>
      </c>
      <c r="BVU6">
        <v>18</v>
      </c>
      <c r="BVV6">
        <v>20</v>
      </c>
      <c r="BVW6">
        <v>16</v>
      </c>
      <c r="BVX6">
        <v>20</v>
      </c>
      <c r="BVY6">
        <v>16</v>
      </c>
      <c r="BVZ6">
        <v>18</v>
      </c>
      <c r="BWA6">
        <v>18</v>
      </c>
      <c r="BWB6">
        <v>18</v>
      </c>
      <c r="BWC6">
        <v>16</v>
      </c>
      <c r="BWD6">
        <v>18</v>
      </c>
      <c r="BWE6">
        <v>20</v>
      </c>
      <c r="BWF6">
        <v>16</v>
      </c>
      <c r="BWG6">
        <v>18</v>
      </c>
      <c r="BWH6">
        <v>20</v>
      </c>
      <c r="BWI6">
        <v>20</v>
      </c>
      <c r="BWJ6">
        <v>20</v>
      </c>
      <c r="BWK6">
        <v>18</v>
      </c>
      <c r="BWL6">
        <v>18</v>
      </c>
      <c r="BWM6">
        <v>16</v>
      </c>
      <c r="BWN6">
        <v>20</v>
      </c>
      <c r="BWO6">
        <v>18</v>
      </c>
      <c r="BWP6">
        <v>16</v>
      </c>
      <c r="BWQ6">
        <v>18</v>
      </c>
      <c r="BWR6">
        <v>18</v>
      </c>
      <c r="BWS6">
        <v>18</v>
      </c>
      <c r="BWT6">
        <v>14</v>
      </c>
      <c r="BWU6">
        <v>20</v>
      </c>
      <c r="BWV6">
        <v>18</v>
      </c>
      <c r="BWW6">
        <v>16</v>
      </c>
      <c r="BWX6">
        <v>16</v>
      </c>
      <c r="BWY6">
        <v>18</v>
      </c>
      <c r="BWZ6">
        <v>18</v>
      </c>
      <c r="BXA6">
        <v>16</v>
      </c>
      <c r="BXB6">
        <v>20</v>
      </c>
      <c r="BXC6">
        <v>14</v>
      </c>
      <c r="BXD6">
        <v>20</v>
      </c>
      <c r="BXE6">
        <v>18</v>
      </c>
      <c r="BXF6">
        <v>16</v>
      </c>
      <c r="BXG6">
        <v>20</v>
      </c>
      <c r="BXH6">
        <v>18</v>
      </c>
      <c r="BXI6">
        <v>18</v>
      </c>
      <c r="BXJ6">
        <v>20</v>
      </c>
      <c r="BXK6">
        <v>14</v>
      </c>
      <c r="BXL6">
        <v>16</v>
      </c>
      <c r="BXM6">
        <v>20</v>
      </c>
      <c r="BXN6">
        <v>20</v>
      </c>
      <c r="BXO6">
        <v>16</v>
      </c>
      <c r="BXP6">
        <v>18</v>
      </c>
      <c r="BXQ6">
        <v>18</v>
      </c>
      <c r="BXR6">
        <v>18</v>
      </c>
      <c r="BXS6">
        <v>22</v>
      </c>
      <c r="BXT6">
        <v>18</v>
      </c>
      <c r="BXU6">
        <v>16</v>
      </c>
      <c r="BXV6">
        <v>16</v>
      </c>
      <c r="BXW6">
        <v>16</v>
      </c>
      <c r="BXX6">
        <v>16</v>
      </c>
      <c r="BXY6">
        <v>18</v>
      </c>
      <c r="BXZ6">
        <v>18</v>
      </c>
      <c r="BYA6">
        <v>20</v>
      </c>
      <c r="BYB6">
        <v>18</v>
      </c>
      <c r="BYC6">
        <v>20</v>
      </c>
      <c r="BYD6">
        <v>16</v>
      </c>
      <c r="BYE6">
        <v>16</v>
      </c>
      <c r="BYF6">
        <v>16</v>
      </c>
      <c r="BYG6">
        <v>14</v>
      </c>
      <c r="BYH6">
        <v>16</v>
      </c>
      <c r="BYI6">
        <v>16</v>
      </c>
      <c r="BYJ6">
        <v>16</v>
      </c>
      <c r="BYK6">
        <v>14</v>
      </c>
      <c r="BYL6">
        <v>14</v>
      </c>
      <c r="BYM6">
        <v>18</v>
      </c>
      <c r="BYN6">
        <v>18</v>
      </c>
      <c r="BYO6">
        <v>16</v>
      </c>
      <c r="BYP6">
        <v>16</v>
      </c>
      <c r="BYQ6">
        <v>20</v>
      </c>
      <c r="BYR6">
        <v>16</v>
      </c>
      <c r="BYS6">
        <v>16</v>
      </c>
      <c r="BYT6">
        <v>16</v>
      </c>
      <c r="BYU6">
        <v>18</v>
      </c>
      <c r="BYV6">
        <v>16</v>
      </c>
      <c r="BYW6">
        <v>14</v>
      </c>
      <c r="BYX6">
        <v>16</v>
      </c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>
        <v>0</v>
      </c>
      <c r="CQI6">
        <v>4</v>
      </c>
      <c r="CQJ6">
        <v>2</v>
      </c>
      <c r="CQK6">
        <v>2</v>
      </c>
      <c r="CQL6">
        <v>2</v>
      </c>
      <c r="CQM6">
        <v>4</v>
      </c>
      <c r="CQN6">
        <v>0</v>
      </c>
      <c r="CQO6">
        <v>2</v>
      </c>
      <c r="CQP6">
        <v>2</v>
      </c>
      <c r="CQQ6">
        <v>2</v>
      </c>
      <c r="CQR6">
        <v>2</v>
      </c>
      <c r="CQS6">
        <v>2</v>
      </c>
      <c r="CQT6">
        <v>4</v>
      </c>
      <c r="CQU6">
        <v>4</v>
      </c>
      <c r="CQV6">
        <v>2</v>
      </c>
      <c r="CQW6">
        <v>0</v>
      </c>
      <c r="CQX6">
        <v>2</v>
      </c>
      <c r="CQY6">
        <v>0</v>
      </c>
      <c r="CQZ6">
        <v>4</v>
      </c>
      <c r="CRA6">
        <v>8</v>
      </c>
      <c r="CRB6">
        <v>2</v>
      </c>
      <c r="CRC6">
        <v>-2</v>
      </c>
      <c r="CRD6">
        <v>0</v>
      </c>
      <c r="CRE6">
        <v>2</v>
      </c>
      <c r="CRF6">
        <v>-2</v>
      </c>
      <c r="CRG6">
        <v>0</v>
      </c>
      <c r="CRH6">
        <v>2</v>
      </c>
    </row>
    <row r="7" spans="2:2526" x14ac:dyDescent="0.45">
      <c r="B7" t="s">
        <v>59</v>
      </c>
      <c r="C7"/>
      <c r="D7"/>
      <c r="E7"/>
      <c r="F7"/>
      <c r="G7"/>
      <c r="H7"/>
      <c r="I7"/>
      <c r="J7"/>
      <c r="K7"/>
      <c r="L7"/>
      <c r="M7" t="s">
        <v>67</v>
      </c>
      <c r="N7" t="s">
        <v>70</v>
      </c>
      <c r="O7" t="s">
        <v>73</v>
      </c>
      <c r="P7" t="s">
        <v>75</v>
      </c>
      <c r="Q7" t="s">
        <v>11</v>
      </c>
      <c r="R7" t="s">
        <v>11</v>
      </c>
      <c r="S7"/>
      <c r="T7"/>
      <c r="U7"/>
      <c r="V7"/>
      <c r="W7"/>
      <c r="X7"/>
      <c r="Y7"/>
      <c r="Z7"/>
      <c r="AA7">
        <v>2</v>
      </c>
      <c r="AB7">
        <v>2</v>
      </c>
      <c r="AC7">
        <v>8</v>
      </c>
      <c r="AD7">
        <v>4</v>
      </c>
      <c r="AE7">
        <v>2</v>
      </c>
      <c r="AF7">
        <v>4</v>
      </c>
      <c r="AG7">
        <v>4</v>
      </c>
      <c r="AH7">
        <v>2</v>
      </c>
      <c r="AI7">
        <v>2</v>
      </c>
      <c r="AJ7">
        <v>2</v>
      </c>
      <c r="AK7">
        <v>2</v>
      </c>
      <c r="AL7">
        <v>2</v>
      </c>
      <c r="AM7">
        <v>4</v>
      </c>
      <c r="AN7">
        <v>4</v>
      </c>
      <c r="AO7">
        <v>4</v>
      </c>
      <c r="AP7">
        <v>4</v>
      </c>
      <c r="AQ7">
        <v>2</v>
      </c>
      <c r="AR7">
        <v>4</v>
      </c>
      <c r="AS7">
        <v>4</v>
      </c>
      <c r="AT7">
        <v>2</v>
      </c>
      <c r="AU7">
        <v>2</v>
      </c>
      <c r="AV7">
        <v>4</v>
      </c>
      <c r="AW7">
        <v>4</v>
      </c>
      <c r="AX7">
        <v>4</v>
      </c>
      <c r="AY7">
        <v>8</v>
      </c>
      <c r="AZ7">
        <v>8</v>
      </c>
      <c r="BA7">
        <v>4</v>
      </c>
      <c r="BB7">
        <v>2</v>
      </c>
      <c r="BC7">
        <v>0</v>
      </c>
      <c r="BD7">
        <v>8</v>
      </c>
      <c r="BE7">
        <v>4</v>
      </c>
      <c r="BF7">
        <v>8</v>
      </c>
      <c r="BG7">
        <v>4</v>
      </c>
      <c r="BH7">
        <v>2</v>
      </c>
      <c r="BI7">
        <v>2</v>
      </c>
      <c r="BJ7">
        <v>2</v>
      </c>
      <c r="BK7">
        <v>4</v>
      </c>
      <c r="BL7">
        <v>4</v>
      </c>
      <c r="BM7">
        <v>2</v>
      </c>
      <c r="BN7">
        <v>8</v>
      </c>
      <c r="BO7">
        <v>2</v>
      </c>
      <c r="BP7">
        <v>4</v>
      </c>
      <c r="BQ7">
        <v>4</v>
      </c>
      <c r="BR7">
        <v>2</v>
      </c>
      <c r="BS7">
        <v>4</v>
      </c>
      <c r="BT7">
        <v>4</v>
      </c>
      <c r="BU7">
        <v>2</v>
      </c>
      <c r="BV7">
        <v>4</v>
      </c>
      <c r="BW7">
        <v>4</v>
      </c>
      <c r="BX7">
        <v>4</v>
      </c>
      <c r="BY7">
        <v>4</v>
      </c>
      <c r="BZ7">
        <v>2</v>
      </c>
      <c r="CA7">
        <v>4</v>
      </c>
      <c r="CB7">
        <v>4</v>
      </c>
      <c r="CC7">
        <v>4</v>
      </c>
      <c r="CD7">
        <v>2</v>
      </c>
      <c r="CE7">
        <v>8</v>
      </c>
      <c r="CF7">
        <v>4</v>
      </c>
      <c r="CG7">
        <v>4</v>
      </c>
      <c r="CH7">
        <v>8</v>
      </c>
      <c r="CI7">
        <v>4</v>
      </c>
      <c r="CJ7">
        <v>8</v>
      </c>
      <c r="CK7">
        <v>2</v>
      </c>
      <c r="CL7">
        <v>8</v>
      </c>
      <c r="CM7">
        <v>8</v>
      </c>
      <c r="CN7">
        <v>2</v>
      </c>
      <c r="CO7">
        <v>8</v>
      </c>
      <c r="CP7">
        <v>4</v>
      </c>
      <c r="CQ7">
        <v>4</v>
      </c>
      <c r="CR7">
        <v>8</v>
      </c>
      <c r="CS7">
        <v>8</v>
      </c>
      <c r="CT7">
        <v>10</v>
      </c>
      <c r="CU7">
        <v>10</v>
      </c>
      <c r="CV7">
        <v>8</v>
      </c>
      <c r="CW7">
        <v>10</v>
      </c>
      <c r="CX7">
        <v>12</v>
      </c>
      <c r="CY7">
        <v>10</v>
      </c>
      <c r="CZ7">
        <v>12</v>
      </c>
      <c r="DA7">
        <v>12</v>
      </c>
      <c r="DB7">
        <v>12</v>
      </c>
      <c r="DC7">
        <v>12</v>
      </c>
      <c r="DD7">
        <v>10</v>
      </c>
      <c r="DE7">
        <v>10</v>
      </c>
      <c r="DF7">
        <v>12</v>
      </c>
      <c r="DG7">
        <v>12</v>
      </c>
      <c r="DH7">
        <v>10</v>
      </c>
      <c r="DI7">
        <v>12</v>
      </c>
      <c r="DJ7">
        <v>10</v>
      </c>
      <c r="DK7">
        <v>10</v>
      </c>
      <c r="DL7">
        <v>12</v>
      </c>
      <c r="DM7">
        <v>14</v>
      </c>
      <c r="DN7">
        <v>14</v>
      </c>
      <c r="DO7">
        <v>12</v>
      </c>
      <c r="DP7">
        <v>14</v>
      </c>
      <c r="DQ7">
        <v>16</v>
      </c>
      <c r="DR7">
        <v>16</v>
      </c>
      <c r="DS7">
        <v>16</v>
      </c>
      <c r="DT7">
        <v>16</v>
      </c>
      <c r="DU7">
        <v>18</v>
      </c>
      <c r="DV7">
        <v>14</v>
      </c>
      <c r="DW7">
        <v>16</v>
      </c>
      <c r="DX7">
        <v>16</v>
      </c>
      <c r="DY7">
        <v>14</v>
      </c>
      <c r="DZ7">
        <v>14</v>
      </c>
      <c r="EA7">
        <v>16</v>
      </c>
      <c r="EB7">
        <v>20</v>
      </c>
      <c r="EC7">
        <v>18</v>
      </c>
      <c r="ED7">
        <v>18</v>
      </c>
      <c r="EE7">
        <v>16</v>
      </c>
      <c r="EF7">
        <v>18</v>
      </c>
      <c r="EG7">
        <v>18</v>
      </c>
      <c r="EH7">
        <v>18</v>
      </c>
      <c r="EI7">
        <v>20</v>
      </c>
      <c r="EJ7">
        <v>18</v>
      </c>
      <c r="EK7">
        <v>18</v>
      </c>
      <c r="EL7">
        <v>18</v>
      </c>
      <c r="EM7">
        <v>22</v>
      </c>
      <c r="EN7">
        <v>20</v>
      </c>
      <c r="EO7">
        <v>22</v>
      </c>
      <c r="EP7">
        <v>22</v>
      </c>
      <c r="EQ7">
        <v>26</v>
      </c>
      <c r="ER7">
        <v>24</v>
      </c>
      <c r="ES7">
        <v>24</v>
      </c>
      <c r="ET7">
        <v>24</v>
      </c>
      <c r="EU7">
        <v>24</v>
      </c>
      <c r="EV7">
        <v>24</v>
      </c>
      <c r="EW7">
        <v>28</v>
      </c>
      <c r="EX7">
        <v>24</v>
      </c>
      <c r="EY7">
        <v>28</v>
      </c>
      <c r="EZ7">
        <v>26</v>
      </c>
      <c r="FA7">
        <v>30</v>
      </c>
      <c r="FB7">
        <v>26</v>
      </c>
      <c r="FC7">
        <v>26</v>
      </c>
      <c r="FD7">
        <v>26</v>
      </c>
      <c r="FE7">
        <v>26</v>
      </c>
      <c r="FF7">
        <v>26</v>
      </c>
      <c r="FG7">
        <v>28</v>
      </c>
      <c r="FH7">
        <v>28</v>
      </c>
      <c r="FI7">
        <v>28</v>
      </c>
      <c r="FJ7">
        <v>30</v>
      </c>
      <c r="FK7">
        <v>28</v>
      </c>
      <c r="FL7">
        <v>28</v>
      </c>
      <c r="FM7">
        <v>28</v>
      </c>
      <c r="FN7">
        <v>34</v>
      </c>
      <c r="FO7">
        <v>30</v>
      </c>
      <c r="FP7">
        <v>36</v>
      </c>
      <c r="FQ7">
        <v>36</v>
      </c>
      <c r="FR7">
        <v>34</v>
      </c>
      <c r="FS7">
        <v>34</v>
      </c>
      <c r="FT7">
        <v>34</v>
      </c>
      <c r="FU7">
        <v>36</v>
      </c>
      <c r="FV7">
        <v>36</v>
      </c>
      <c r="FW7">
        <v>36</v>
      </c>
      <c r="FX7">
        <v>34</v>
      </c>
      <c r="FY7">
        <v>38</v>
      </c>
      <c r="FZ7">
        <v>36</v>
      </c>
      <c r="GA7">
        <v>36</v>
      </c>
      <c r="GB7">
        <v>36</v>
      </c>
      <c r="GC7">
        <v>40</v>
      </c>
      <c r="GD7">
        <v>36</v>
      </c>
      <c r="GE7">
        <v>36</v>
      </c>
      <c r="GF7">
        <v>38</v>
      </c>
      <c r="GG7">
        <v>38</v>
      </c>
      <c r="GH7">
        <v>40</v>
      </c>
      <c r="GI7">
        <v>38</v>
      </c>
      <c r="GJ7">
        <v>42</v>
      </c>
      <c r="GK7">
        <v>40</v>
      </c>
      <c r="GL7">
        <v>42</v>
      </c>
      <c r="GM7">
        <v>42</v>
      </c>
      <c r="GN7">
        <v>44</v>
      </c>
      <c r="GO7">
        <v>42</v>
      </c>
      <c r="GP7">
        <v>42</v>
      </c>
      <c r="GQ7">
        <v>42</v>
      </c>
      <c r="GR7">
        <v>46</v>
      </c>
      <c r="GS7">
        <v>42</v>
      </c>
      <c r="GT7">
        <v>44</v>
      </c>
      <c r="GU7">
        <v>44</v>
      </c>
      <c r="GV7">
        <v>44</v>
      </c>
      <c r="GW7">
        <v>44</v>
      </c>
      <c r="GX7">
        <v>46</v>
      </c>
      <c r="GY7">
        <v>46</v>
      </c>
      <c r="GZ7">
        <v>44</v>
      </c>
      <c r="HA7">
        <v>44</v>
      </c>
      <c r="HB7">
        <v>48</v>
      </c>
      <c r="HC7">
        <v>46</v>
      </c>
      <c r="HD7">
        <v>46</v>
      </c>
      <c r="HE7">
        <v>50</v>
      </c>
      <c r="HF7">
        <v>50</v>
      </c>
      <c r="HG7">
        <v>46</v>
      </c>
      <c r="HH7">
        <v>50</v>
      </c>
      <c r="HI7">
        <v>48</v>
      </c>
      <c r="HJ7">
        <v>50</v>
      </c>
      <c r="HK7">
        <v>48</v>
      </c>
      <c r="HL7">
        <v>48</v>
      </c>
      <c r="HM7">
        <v>48</v>
      </c>
      <c r="HN7">
        <v>50</v>
      </c>
      <c r="HO7">
        <v>50</v>
      </c>
      <c r="HP7">
        <v>48</v>
      </c>
      <c r="HQ7">
        <v>46</v>
      </c>
      <c r="HR7">
        <v>52</v>
      </c>
      <c r="HS7">
        <v>50</v>
      </c>
      <c r="HT7">
        <v>50</v>
      </c>
      <c r="HU7">
        <v>52</v>
      </c>
      <c r="HV7">
        <v>48</v>
      </c>
      <c r="HW7">
        <v>48</v>
      </c>
      <c r="HX7">
        <v>52</v>
      </c>
      <c r="HY7">
        <v>54</v>
      </c>
      <c r="HZ7">
        <v>50</v>
      </c>
      <c r="IA7">
        <v>54</v>
      </c>
      <c r="IB7">
        <v>52</v>
      </c>
      <c r="IC7">
        <v>52</v>
      </c>
      <c r="ID7">
        <v>54</v>
      </c>
      <c r="IE7">
        <v>54</v>
      </c>
      <c r="IF7">
        <v>54</v>
      </c>
      <c r="IG7">
        <v>50</v>
      </c>
      <c r="IH7">
        <v>50</v>
      </c>
      <c r="II7">
        <v>58</v>
      </c>
      <c r="IJ7">
        <v>50</v>
      </c>
      <c r="IK7">
        <v>52</v>
      </c>
      <c r="IL7">
        <v>52</v>
      </c>
      <c r="IM7">
        <v>54</v>
      </c>
      <c r="IN7">
        <v>50</v>
      </c>
      <c r="IO7">
        <v>52</v>
      </c>
      <c r="IP7">
        <v>58</v>
      </c>
      <c r="IQ7">
        <v>58</v>
      </c>
      <c r="IR7">
        <v>54</v>
      </c>
      <c r="IS7">
        <v>54</v>
      </c>
      <c r="IT7">
        <v>50</v>
      </c>
      <c r="IU7">
        <v>54</v>
      </c>
      <c r="IV7">
        <v>54</v>
      </c>
      <c r="IW7">
        <v>54</v>
      </c>
      <c r="IX7">
        <v>52</v>
      </c>
      <c r="IY7">
        <v>54</v>
      </c>
      <c r="IZ7">
        <v>54</v>
      </c>
      <c r="JA7">
        <v>54</v>
      </c>
      <c r="JB7">
        <v>58</v>
      </c>
      <c r="JC7">
        <v>58</v>
      </c>
      <c r="JD7">
        <v>58</v>
      </c>
      <c r="JE7">
        <v>54</v>
      </c>
      <c r="JF7">
        <v>58</v>
      </c>
      <c r="JG7">
        <v>54</v>
      </c>
      <c r="JH7">
        <v>54</v>
      </c>
      <c r="JI7">
        <v>58</v>
      </c>
      <c r="JJ7">
        <v>58</v>
      </c>
      <c r="JK7">
        <v>58</v>
      </c>
      <c r="JL7">
        <v>58</v>
      </c>
      <c r="JM7">
        <v>54</v>
      </c>
      <c r="JN7">
        <v>58</v>
      </c>
      <c r="JO7">
        <v>58</v>
      </c>
      <c r="JP7">
        <v>54</v>
      </c>
      <c r="JQ7">
        <v>58</v>
      </c>
      <c r="JR7">
        <v>58</v>
      </c>
      <c r="JS7">
        <v>54</v>
      </c>
      <c r="JT7">
        <v>58</v>
      </c>
      <c r="JU7">
        <v>58</v>
      </c>
      <c r="JV7">
        <v>58</v>
      </c>
      <c r="JW7">
        <v>58</v>
      </c>
      <c r="JX7">
        <v>58</v>
      </c>
      <c r="JY7">
        <v>58</v>
      </c>
      <c r="JZ7">
        <v>60</v>
      </c>
      <c r="KA7">
        <v>60</v>
      </c>
      <c r="KB7">
        <v>58</v>
      </c>
      <c r="KC7">
        <v>60</v>
      </c>
      <c r="KD7">
        <v>60</v>
      </c>
      <c r="KE7">
        <v>62</v>
      </c>
      <c r="KF7">
        <v>60</v>
      </c>
      <c r="KG7">
        <v>60</v>
      </c>
      <c r="KH7">
        <v>60</v>
      </c>
      <c r="KI7">
        <v>58</v>
      </c>
      <c r="KJ7">
        <v>60</v>
      </c>
      <c r="KK7">
        <v>58</v>
      </c>
      <c r="KL7">
        <v>58</v>
      </c>
      <c r="KM7">
        <v>58</v>
      </c>
      <c r="KN7">
        <v>60</v>
      </c>
      <c r="KO7">
        <v>62</v>
      </c>
      <c r="KP7">
        <v>60</v>
      </c>
      <c r="KQ7">
        <v>62</v>
      </c>
      <c r="KR7">
        <v>60</v>
      </c>
      <c r="KS7">
        <v>60</v>
      </c>
      <c r="KT7">
        <v>62</v>
      </c>
      <c r="KU7">
        <v>60</v>
      </c>
      <c r="KV7">
        <v>62</v>
      </c>
      <c r="KW7">
        <v>60</v>
      </c>
      <c r="KX7">
        <v>60</v>
      </c>
      <c r="KY7">
        <v>60</v>
      </c>
      <c r="KZ7">
        <v>62</v>
      </c>
      <c r="LA7">
        <v>62</v>
      </c>
      <c r="LB7">
        <v>60</v>
      </c>
      <c r="LC7">
        <v>60</v>
      </c>
      <c r="LD7">
        <v>62</v>
      </c>
      <c r="LE7">
        <v>62</v>
      </c>
      <c r="LF7">
        <v>60</v>
      </c>
      <c r="LG7">
        <v>62</v>
      </c>
      <c r="LH7">
        <v>58</v>
      </c>
      <c r="LI7">
        <v>60</v>
      </c>
      <c r="LJ7">
        <v>62</v>
      </c>
      <c r="LK7">
        <v>60</v>
      </c>
      <c r="LL7">
        <v>64</v>
      </c>
      <c r="LM7">
        <v>64</v>
      </c>
      <c r="LN7">
        <v>62</v>
      </c>
      <c r="LO7">
        <v>64</v>
      </c>
      <c r="LP7">
        <v>62</v>
      </c>
      <c r="LQ7">
        <v>64</v>
      </c>
      <c r="LR7">
        <v>60</v>
      </c>
      <c r="LS7">
        <v>62</v>
      </c>
      <c r="LT7">
        <v>64</v>
      </c>
      <c r="LU7">
        <v>64</v>
      </c>
      <c r="LV7">
        <v>66</v>
      </c>
      <c r="LW7">
        <v>64</v>
      </c>
      <c r="LX7">
        <v>68</v>
      </c>
      <c r="LY7">
        <v>64</v>
      </c>
      <c r="LZ7">
        <v>60</v>
      </c>
      <c r="MA7">
        <v>68</v>
      </c>
      <c r="MB7">
        <v>64</v>
      </c>
      <c r="MC7">
        <v>64</v>
      </c>
      <c r="MD7">
        <v>62</v>
      </c>
      <c r="ME7">
        <v>62</v>
      </c>
      <c r="MF7">
        <v>66</v>
      </c>
      <c r="MG7">
        <v>66</v>
      </c>
      <c r="MH7">
        <v>66</v>
      </c>
      <c r="MI7">
        <v>66</v>
      </c>
      <c r="MJ7">
        <v>66</v>
      </c>
      <c r="MK7">
        <v>66</v>
      </c>
      <c r="ML7">
        <v>68</v>
      </c>
      <c r="MM7">
        <v>66</v>
      </c>
      <c r="MN7">
        <v>66</v>
      </c>
      <c r="MO7">
        <v>66</v>
      </c>
      <c r="MP7">
        <v>68</v>
      </c>
      <c r="MQ7">
        <v>66</v>
      </c>
      <c r="MR7">
        <v>68</v>
      </c>
      <c r="MS7">
        <v>68</v>
      </c>
      <c r="MT7">
        <v>68</v>
      </c>
      <c r="MU7">
        <v>70</v>
      </c>
      <c r="MV7">
        <v>66</v>
      </c>
      <c r="MW7">
        <v>68</v>
      </c>
      <c r="MX7">
        <v>68</v>
      </c>
      <c r="MY7">
        <v>70</v>
      </c>
      <c r="MZ7">
        <v>68</v>
      </c>
      <c r="NA7">
        <v>68</v>
      </c>
      <c r="NB7">
        <v>66</v>
      </c>
      <c r="NC7">
        <v>70</v>
      </c>
      <c r="ND7">
        <v>68</v>
      </c>
      <c r="NE7">
        <v>70</v>
      </c>
      <c r="NF7">
        <v>66</v>
      </c>
      <c r="NG7">
        <v>70</v>
      </c>
      <c r="NH7">
        <v>68</v>
      </c>
      <c r="NI7">
        <v>70</v>
      </c>
      <c r="NJ7">
        <v>68</v>
      </c>
      <c r="NK7">
        <v>68</v>
      </c>
      <c r="NL7">
        <v>68</v>
      </c>
      <c r="NM7">
        <v>70</v>
      </c>
      <c r="NN7">
        <v>70</v>
      </c>
      <c r="NO7">
        <v>68</v>
      </c>
      <c r="NP7">
        <v>70</v>
      </c>
      <c r="NQ7">
        <v>70</v>
      </c>
      <c r="NR7">
        <v>68</v>
      </c>
      <c r="NS7">
        <v>68</v>
      </c>
      <c r="NT7">
        <v>72</v>
      </c>
      <c r="NU7">
        <v>72</v>
      </c>
      <c r="NV7">
        <v>72</v>
      </c>
      <c r="NW7">
        <v>70</v>
      </c>
      <c r="NX7">
        <v>68</v>
      </c>
      <c r="NY7">
        <v>70</v>
      </c>
      <c r="NZ7">
        <v>70</v>
      </c>
      <c r="OA7">
        <v>68</v>
      </c>
      <c r="OB7">
        <v>70</v>
      </c>
      <c r="OC7">
        <v>72</v>
      </c>
      <c r="OD7">
        <v>70</v>
      </c>
      <c r="OE7">
        <v>72</v>
      </c>
      <c r="OF7">
        <v>70</v>
      </c>
      <c r="OG7">
        <v>72</v>
      </c>
      <c r="OH7">
        <v>72</v>
      </c>
      <c r="OI7">
        <v>70</v>
      </c>
      <c r="OJ7">
        <v>74</v>
      </c>
      <c r="OK7">
        <v>74</v>
      </c>
      <c r="OL7">
        <v>74</v>
      </c>
      <c r="OM7">
        <v>70</v>
      </c>
      <c r="ON7">
        <v>70</v>
      </c>
      <c r="OO7">
        <v>74</v>
      </c>
      <c r="OP7">
        <v>72</v>
      </c>
      <c r="OQ7">
        <v>74</v>
      </c>
      <c r="OR7">
        <v>72</v>
      </c>
      <c r="OS7">
        <v>70</v>
      </c>
      <c r="OT7">
        <v>74</v>
      </c>
      <c r="OU7">
        <v>72</v>
      </c>
      <c r="OV7">
        <v>70</v>
      </c>
      <c r="OW7">
        <v>74</v>
      </c>
      <c r="OX7">
        <v>72</v>
      </c>
      <c r="OY7">
        <v>70</v>
      </c>
      <c r="OZ7">
        <v>70</v>
      </c>
      <c r="PA7">
        <v>72</v>
      </c>
      <c r="PB7">
        <v>72</v>
      </c>
      <c r="PC7">
        <v>70</v>
      </c>
      <c r="PD7">
        <v>72</v>
      </c>
      <c r="PE7">
        <v>70</v>
      </c>
      <c r="PF7">
        <v>72</v>
      </c>
      <c r="PG7">
        <v>72</v>
      </c>
      <c r="PH7">
        <v>74</v>
      </c>
      <c r="PI7">
        <v>72</v>
      </c>
      <c r="PJ7">
        <v>72</v>
      </c>
      <c r="PK7">
        <v>70</v>
      </c>
      <c r="PL7">
        <v>76</v>
      </c>
      <c r="PM7">
        <v>70</v>
      </c>
      <c r="PN7">
        <v>74</v>
      </c>
      <c r="PO7">
        <v>72</v>
      </c>
      <c r="PP7">
        <v>68</v>
      </c>
      <c r="PQ7">
        <v>72</v>
      </c>
      <c r="PR7">
        <v>72</v>
      </c>
      <c r="PS7">
        <v>74</v>
      </c>
      <c r="PT7">
        <v>72</v>
      </c>
      <c r="PU7">
        <v>72</v>
      </c>
      <c r="PV7">
        <v>74</v>
      </c>
      <c r="PW7">
        <v>72</v>
      </c>
      <c r="PX7">
        <v>74</v>
      </c>
      <c r="PY7">
        <v>72</v>
      </c>
      <c r="PZ7">
        <v>76</v>
      </c>
      <c r="QA7">
        <v>72</v>
      </c>
      <c r="QB7">
        <v>74</v>
      </c>
      <c r="QC7">
        <v>74</v>
      </c>
      <c r="QD7">
        <v>74</v>
      </c>
      <c r="QE7">
        <v>74</v>
      </c>
      <c r="QF7">
        <v>74</v>
      </c>
      <c r="QG7">
        <v>74</v>
      </c>
      <c r="QH7">
        <v>76</v>
      </c>
      <c r="QI7">
        <v>74</v>
      </c>
      <c r="QJ7">
        <v>74</v>
      </c>
      <c r="QK7">
        <v>72</v>
      </c>
      <c r="QL7">
        <v>74</v>
      </c>
      <c r="QM7">
        <v>74</v>
      </c>
      <c r="QN7">
        <v>74</v>
      </c>
      <c r="QO7">
        <v>74</v>
      </c>
      <c r="QP7">
        <v>72</v>
      </c>
      <c r="QQ7">
        <v>74</v>
      </c>
      <c r="QR7">
        <v>70</v>
      </c>
      <c r="QS7">
        <v>74</v>
      </c>
      <c r="QT7">
        <v>72</v>
      </c>
      <c r="QU7">
        <v>76</v>
      </c>
      <c r="QV7">
        <v>74</v>
      </c>
      <c r="QW7">
        <v>74</v>
      </c>
      <c r="QX7">
        <v>74</v>
      </c>
      <c r="QY7">
        <v>72</v>
      </c>
      <c r="QZ7">
        <v>74</v>
      </c>
      <c r="RA7">
        <v>74</v>
      </c>
      <c r="RB7">
        <v>70</v>
      </c>
      <c r="RC7">
        <v>70</v>
      </c>
      <c r="RD7">
        <v>74</v>
      </c>
      <c r="RE7">
        <v>68</v>
      </c>
      <c r="RF7">
        <v>74</v>
      </c>
      <c r="RG7">
        <v>76</v>
      </c>
      <c r="RH7">
        <v>74</v>
      </c>
      <c r="RI7">
        <v>74</v>
      </c>
      <c r="RJ7">
        <v>74</v>
      </c>
      <c r="RK7">
        <v>74</v>
      </c>
      <c r="RL7">
        <v>76</v>
      </c>
      <c r="RM7">
        <v>74</v>
      </c>
      <c r="RN7">
        <v>72</v>
      </c>
      <c r="RO7">
        <v>74</v>
      </c>
      <c r="RP7">
        <v>74</v>
      </c>
      <c r="RQ7">
        <v>74</v>
      </c>
      <c r="RR7">
        <v>76</v>
      </c>
      <c r="RS7">
        <v>72</v>
      </c>
      <c r="RT7">
        <v>72</v>
      </c>
      <c r="RU7">
        <v>76</v>
      </c>
      <c r="RV7">
        <v>76</v>
      </c>
      <c r="RW7">
        <v>72</v>
      </c>
      <c r="RX7">
        <v>74</v>
      </c>
      <c r="RY7">
        <v>74</v>
      </c>
      <c r="RZ7">
        <v>72</v>
      </c>
      <c r="SA7">
        <v>74</v>
      </c>
      <c r="SB7">
        <v>74</v>
      </c>
      <c r="SC7">
        <v>74</v>
      </c>
      <c r="SD7">
        <v>74</v>
      </c>
      <c r="SE7">
        <v>76</v>
      </c>
      <c r="SF7">
        <v>72</v>
      </c>
      <c r="SG7">
        <v>74</v>
      </c>
      <c r="SH7">
        <v>74</v>
      </c>
      <c r="SI7">
        <v>74</v>
      </c>
      <c r="SJ7">
        <v>74</v>
      </c>
      <c r="SK7">
        <v>74</v>
      </c>
      <c r="SL7">
        <v>74</v>
      </c>
      <c r="SM7">
        <v>76</v>
      </c>
      <c r="SN7">
        <v>74</v>
      </c>
      <c r="SO7">
        <v>74</v>
      </c>
      <c r="SP7">
        <v>76</v>
      </c>
      <c r="SQ7">
        <v>74</v>
      </c>
      <c r="SR7">
        <v>76</v>
      </c>
      <c r="SS7">
        <v>76</v>
      </c>
      <c r="ST7">
        <v>74</v>
      </c>
      <c r="SU7">
        <v>74</v>
      </c>
      <c r="SV7">
        <v>74</v>
      </c>
      <c r="SW7">
        <v>76</v>
      </c>
      <c r="SX7">
        <v>74</v>
      </c>
      <c r="SY7">
        <v>74</v>
      </c>
      <c r="SZ7">
        <v>76</v>
      </c>
      <c r="TA7">
        <v>72</v>
      </c>
      <c r="TB7">
        <v>74</v>
      </c>
      <c r="TC7">
        <v>76</v>
      </c>
      <c r="TD7">
        <v>76</v>
      </c>
      <c r="TE7">
        <v>76</v>
      </c>
      <c r="TF7">
        <v>74</v>
      </c>
      <c r="TG7">
        <v>78</v>
      </c>
      <c r="TH7">
        <v>76</v>
      </c>
      <c r="TI7">
        <v>76</v>
      </c>
      <c r="TJ7">
        <v>72</v>
      </c>
      <c r="TK7">
        <v>74</v>
      </c>
      <c r="TL7">
        <v>74</v>
      </c>
      <c r="TM7">
        <v>74</v>
      </c>
      <c r="TN7">
        <v>76</v>
      </c>
      <c r="TO7">
        <v>76</v>
      </c>
      <c r="TP7">
        <v>76</v>
      </c>
      <c r="TQ7">
        <v>76</v>
      </c>
      <c r="TR7">
        <v>76</v>
      </c>
      <c r="TS7">
        <v>74</v>
      </c>
      <c r="TT7">
        <v>74</v>
      </c>
      <c r="TU7">
        <v>76</v>
      </c>
      <c r="TV7">
        <v>76</v>
      </c>
      <c r="TW7">
        <v>74</v>
      </c>
      <c r="TX7">
        <v>74</v>
      </c>
      <c r="TY7">
        <v>76</v>
      </c>
      <c r="TZ7">
        <v>74</v>
      </c>
      <c r="UA7">
        <v>78</v>
      </c>
      <c r="UB7">
        <v>72</v>
      </c>
      <c r="UC7">
        <v>76</v>
      </c>
      <c r="UD7">
        <v>78</v>
      </c>
      <c r="UE7">
        <v>78</v>
      </c>
      <c r="UF7">
        <v>78</v>
      </c>
      <c r="UG7">
        <v>76</v>
      </c>
      <c r="UH7">
        <v>76</v>
      </c>
      <c r="UI7">
        <v>76</v>
      </c>
      <c r="UJ7">
        <v>76</v>
      </c>
      <c r="UK7">
        <v>76</v>
      </c>
      <c r="UL7">
        <v>76</v>
      </c>
      <c r="UM7">
        <v>76</v>
      </c>
      <c r="UN7">
        <v>78</v>
      </c>
      <c r="UO7">
        <v>74</v>
      </c>
      <c r="UP7">
        <v>78</v>
      </c>
      <c r="UQ7">
        <v>78</v>
      </c>
      <c r="UR7">
        <v>78</v>
      </c>
      <c r="US7">
        <v>76</v>
      </c>
      <c r="UT7">
        <v>76</v>
      </c>
      <c r="UU7">
        <v>74</v>
      </c>
      <c r="UV7">
        <v>76</v>
      </c>
      <c r="UW7">
        <v>82</v>
      </c>
      <c r="UX7">
        <v>76</v>
      </c>
      <c r="UY7">
        <v>78</v>
      </c>
      <c r="UZ7">
        <v>76</v>
      </c>
      <c r="VA7">
        <v>76</v>
      </c>
      <c r="VB7">
        <v>78</v>
      </c>
      <c r="VC7">
        <v>74</v>
      </c>
      <c r="VD7">
        <v>78</v>
      </c>
      <c r="VE7">
        <v>74</v>
      </c>
      <c r="VF7">
        <v>76</v>
      </c>
      <c r="VG7">
        <v>76</v>
      </c>
      <c r="VH7">
        <v>82</v>
      </c>
      <c r="VI7">
        <v>84</v>
      </c>
      <c r="VJ7">
        <v>82</v>
      </c>
      <c r="VK7">
        <v>78</v>
      </c>
      <c r="VL7">
        <v>78</v>
      </c>
      <c r="VM7">
        <v>78</v>
      </c>
      <c r="VN7">
        <v>82</v>
      </c>
      <c r="VO7">
        <v>78</v>
      </c>
      <c r="VP7">
        <v>82</v>
      </c>
      <c r="VQ7">
        <v>78</v>
      </c>
      <c r="VR7">
        <v>82</v>
      </c>
      <c r="VS7">
        <v>84</v>
      </c>
      <c r="VT7">
        <v>82</v>
      </c>
      <c r="VU7">
        <v>86</v>
      </c>
      <c r="VV7">
        <v>82</v>
      </c>
      <c r="VW7">
        <v>82</v>
      </c>
      <c r="VX7">
        <v>78</v>
      </c>
      <c r="VY7">
        <v>84</v>
      </c>
      <c r="VZ7">
        <v>84</v>
      </c>
      <c r="WA7">
        <v>86</v>
      </c>
      <c r="WB7">
        <v>82</v>
      </c>
      <c r="WC7">
        <v>84</v>
      </c>
      <c r="WD7">
        <v>84</v>
      </c>
      <c r="WE7">
        <v>82</v>
      </c>
      <c r="WF7">
        <v>82</v>
      </c>
      <c r="WG7">
        <v>84</v>
      </c>
      <c r="WH7">
        <v>86</v>
      </c>
      <c r="WI7">
        <v>84</v>
      </c>
      <c r="WJ7">
        <v>84</v>
      </c>
      <c r="WK7">
        <v>88</v>
      </c>
      <c r="WL7">
        <v>84</v>
      </c>
      <c r="WM7">
        <v>82</v>
      </c>
      <c r="WN7">
        <v>84</v>
      </c>
      <c r="WO7">
        <v>82</v>
      </c>
      <c r="WP7">
        <v>86</v>
      </c>
      <c r="WQ7">
        <v>84</v>
      </c>
      <c r="WR7">
        <v>82</v>
      </c>
      <c r="WS7">
        <v>86</v>
      </c>
      <c r="WT7">
        <v>84</v>
      </c>
      <c r="WU7">
        <v>82</v>
      </c>
      <c r="WV7">
        <v>86</v>
      </c>
      <c r="WW7">
        <v>86</v>
      </c>
      <c r="WX7">
        <v>82</v>
      </c>
      <c r="WY7">
        <v>84</v>
      </c>
      <c r="WZ7">
        <v>88</v>
      </c>
      <c r="XA7">
        <v>84</v>
      </c>
      <c r="XB7">
        <v>84</v>
      </c>
      <c r="XC7">
        <v>86</v>
      </c>
      <c r="XD7">
        <v>86</v>
      </c>
      <c r="XE7">
        <v>88</v>
      </c>
      <c r="XF7">
        <v>84</v>
      </c>
      <c r="XG7">
        <v>86</v>
      </c>
      <c r="XH7">
        <v>86</v>
      </c>
      <c r="XI7">
        <v>84</v>
      </c>
      <c r="XJ7">
        <v>88</v>
      </c>
      <c r="XK7">
        <v>88</v>
      </c>
      <c r="XL7">
        <v>86</v>
      </c>
      <c r="XM7" s="33">
        <v>90</v>
      </c>
      <c r="XN7">
        <v>86</v>
      </c>
      <c r="XO7">
        <v>86</v>
      </c>
      <c r="XP7">
        <v>84</v>
      </c>
      <c r="XQ7">
        <v>86</v>
      </c>
      <c r="XR7">
        <v>86</v>
      </c>
      <c r="XS7">
        <v>86</v>
      </c>
      <c r="XT7">
        <v>86</v>
      </c>
      <c r="XU7">
        <v>86</v>
      </c>
      <c r="XV7">
        <v>86</v>
      </c>
      <c r="XW7">
        <v>84</v>
      </c>
      <c r="XX7">
        <v>84</v>
      </c>
      <c r="XY7">
        <v>88</v>
      </c>
      <c r="XZ7">
        <v>82</v>
      </c>
      <c r="YA7">
        <v>84</v>
      </c>
      <c r="YB7">
        <v>86</v>
      </c>
      <c r="YC7">
        <v>84</v>
      </c>
      <c r="YD7">
        <v>86</v>
      </c>
      <c r="YE7">
        <v>86</v>
      </c>
      <c r="YF7">
        <v>88</v>
      </c>
      <c r="YG7">
        <v>86</v>
      </c>
      <c r="YH7">
        <v>88</v>
      </c>
      <c r="YI7">
        <v>86</v>
      </c>
      <c r="YJ7">
        <v>86</v>
      </c>
      <c r="YK7">
        <v>84</v>
      </c>
      <c r="YL7">
        <v>86</v>
      </c>
      <c r="YM7">
        <v>84</v>
      </c>
      <c r="YN7">
        <v>86</v>
      </c>
      <c r="YO7">
        <v>86</v>
      </c>
      <c r="YP7">
        <v>86</v>
      </c>
      <c r="YQ7">
        <v>84</v>
      </c>
      <c r="YR7">
        <v>86</v>
      </c>
      <c r="YS7">
        <v>86</v>
      </c>
      <c r="YT7">
        <v>84</v>
      </c>
      <c r="YU7">
        <v>84</v>
      </c>
      <c r="YV7">
        <v>86</v>
      </c>
      <c r="YW7">
        <v>88</v>
      </c>
      <c r="YX7">
        <v>86</v>
      </c>
      <c r="YY7">
        <v>86</v>
      </c>
      <c r="YZ7">
        <v>84</v>
      </c>
      <c r="ZA7">
        <v>82</v>
      </c>
      <c r="ZB7">
        <v>86</v>
      </c>
      <c r="ZC7">
        <v>86</v>
      </c>
      <c r="ZD7">
        <v>84</v>
      </c>
      <c r="ZE7">
        <v>84</v>
      </c>
      <c r="ZF7">
        <v>86</v>
      </c>
      <c r="ZG7">
        <v>84</v>
      </c>
      <c r="ZH7">
        <v>82</v>
      </c>
      <c r="ZI7">
        <v>86</v>
      </c>
      <c r="ZJ7">
        <v>88</v>
      </c>
      <c r="ZK7">
        <v>86</v>
      </c>
      <c r="ZL7">
        <v>86</v>
      </c>
      <c r="ZM7">
        <v>86</v>
      </c>
      <c r="ZN7">
        <v>84</v>
      </c>
      <c r="ZO7">
        <v>86</v>
      </c>
      <c r="ZP7">
        <v>82</v>
      </c>
      <c r="ZQ7">
        <v>84</v>
      </c>
      <c r="ZR7">
        <v>86</v>
      </c>
      <c r="ZS7">
        <v>86</v>
      </c>
      <c r="ZT7">
        <v>86</v>
      </c>
      <c r="ZU7">
        <v>84</v>
      </c>
      <c r="ZV7">
        <v>84</v>
      </c>
      <c r="ZW7">
        <v>84</v>
      </c>
      <c r="ZX7">
        <v>88</v>
      </c>
      <c r="ZY7">
        <v>86</v>
      </c>
      <c r="ZZ7">
        <v>84</v>
      </c>
      <c r="AAA7">
        <v>82</v>
      </c>
      <c r="AAB7">
        <v>84</v>
      </c>
      <c r="AAC7">
        <v>84</v>
      </c>
      <c r="AAD7">
        <v>84</v>
      </c>
      <c r="AAE7">
        <v>84</v>
      </c>
      <c r="AAF7">
        <v>84</v>
      </c>
      <c r="AAG7">
        <v>86</v>
      </c>
      <c r="AAH7">
        <v>84</v>
      </c>
      <c r="AAI7">
        <v>84</v>
      </c>
      <c r="AAJ7">
        <v>82</v>
      </c>
      <c r="AAK7">
        <v>84</v>
      </c>
      <c r="AAL7">
        <v>82</v>
      </c>
      <c r="AAM7">
        <v>78</v>
      </c>
      <c r="AAN7">
        <v>84</v>
      </c>
      <c r="AAO7">
        <v>82</v>
      </c>
      <c r="AAP7">
        <v>78</v>
      </c>
      <c r="AAQ7">
        <v>82</v>
      </c>
      <c r="AAR7">
        <v>84</v>
      </c>
      <c r="AAS7">
        <v>84</v>
      </c>
      <c r="AAT7">
        <v>84</v>
      </c>
      <c r="AAU7">
        <v>84</v>
      </c>
      <c r="AAV7">
        <v>82</v>
      </c>
      <c r="AAW7">
        <v>84</v>
      </c>
      <c r="AAX7">
        <v>84</v>
      </c>
      <c r="AAY7">
        <v>84</v>
      </c>
      <c r="AAZ7">
        <v>78</v>
      </c>
      <c r="ABA7">
        <v>84</v>
      </c>
      <c r="ABB7">
        <v>82</v>
      </c>
      <c r="ABC7">
        <v>86</v>
      </c>
      <c r="ABD7">
        <v>84</v>
      </c>
      <c r="ABE7">
        <v>84</v>
      </c>
      <c r="ABF7">
        <v>86</v>
      </c>
      <c r="ABG7">
        <v>82</v>
      </c>
      <c r="ABH7">
        <v>84</v>
      </c>
      <c r="ABI7">
        <v>84</v>
      </c>
      <c r="ABJ7">
        <v>84</v>
      </c>
      <c r="ABK7">
        <v>82</v>
      </c>
      <c r="ABL7">
        <v>82</v>
      </c>
      <c r="ABM7">
        <v>78</v>
      </c>
      <c r="ABN7">
        <v>84</v>
      </c>
      <c r="ABO7">
        <v>82</v>
      </c>
      <c r="ABP7">
        <v>82</v>
      </c>
      <c r="ABQ7">
        <v>78</v>
      </c>
      <c r="ABR7">
        <v>82</v>
      </c>
      <c r="ABS7">
        <v>78</v>
      </c>
      <c r="ABT7">
        <v>78</v>
      </c>
      <c r="ABU7">
        <v>84</v>
      </c>
      <c r="ABV7">
        <v>82</v>
      </c>
      <c r="ABW7">
        <v>84</v>
      </c>
      <c r="ABX7">
        <v>82</v>
      </c>
      <c r="ABY7">
        <v>78</v>
      </c>
      <c r="ABZ7">
        <v>82</v>
      </c>
      <c r="ACA7">
        <v>82</v>
      </c>
      <c r="ACB7">
        <v>78</v>
      </c>
      <c r="ACC7">
        <v>78</v>
      </c>
      <c r="ACD7">
        <v>82</v>
      </c>
      <c r="ACE7">
        <v>78</v>
      </c>
      <c r="ACF7">
        <v>82</v>
      </c>
      <c r="ACG7">
        <v>78</v>
      </c>
      <c r="ACH7">
        <v>78</v>
      </c>
      <c r="ACI7">
        <v>82</v>
      </c>
      <c r="ACJ7">
        <v>86</v>
      </c>
      <c r="ACK7">
        <v>82</v>
      </c>
      <c r="ACL7">
        <v>84</v>
      </c>
      <c r="ACM7">
        <v>82</v>
      </c>
      <c r="ACN7">
        <v>84</v>
      </c>
      <c r="ACO7">
        <v>78</v>
      </c>
      <c r="ACP7">
        <v>84</v>
      </c>
      <c r="ACQ7">
        <v>84</v>
      </c>
      <c r="ACR7">
        <v>78</v>
      </c>
      <c r="ACS7">
        <v>78</v>
      </c>
      <c r="ACT7">
        <v>78</v>
      </c>
      <c r="ACU7">
        <v>84</v>
      </c>
      <c r="ACV7">
        <v>84</v>
      </c>
      <c r="ACW7">
        <v>82</v>
      </c>
      <c r="ACX7">
        <v>82</v>
      </c>
      <c r="ACY7">
        <v>84</v>
      </c>
      <c r="ACZ7">
        <v>78</v>
      </c>
      <c r="ADA7">
        <v>82</v>
      </c>
      <c r="ADB7">
        <v>78</v>
      </c>
      <c r="ADC7">
        <v>82</v>
      </c>
      <c r="ADD7">
        <v>82</v>
      </c>
      <c r="ADE7">
        <v>78</v>
      </c>
      <c r="ADF7">
        <v>78</v>
      </c>
      <c r="ADG7">
        <v>78</v>
      </c>
      <c r="ADH7">
        <v>82</v>
      </c>
      <c r="ADI7">
        <v>82</v>
      </c>
      <c r="ADJ7">
        <v>82</v>
      </c>
      <c r="ADK7">
        <v>78</v>
      </c>
      <c r="ADL7">
        <v>82</v>
      </c>
      <c r="ADM7">
        <v>78</v>
      </c>
      <c r="ADN7">
        <v>76</v>
      </c>
      <c r="ADO7">
        <v>82</v>
      </c>
      <c r="ADP7">
        <v>82</v>
      </c>
      <c r="ADQ7">
        <v>82</v>
      </c>
      <c r="ADR7">
        <v>82</v>
      </c>
      <c r="ADS7">
        <v>76</v>
      </c>
      <c r="ADT7">
        <v>82</v>
      </c>
      <c r="ADU7">
        <v>82</v>
      </c>
      <c r="ADV7">
        <v>82</v>
      </c>
      <c r="ADW7">
        <v>78</v>
      </c>
      <c r="ADX7">
        <v>82</v>
      </c>
      <c r="ADY7">
        <v>82</v>
      </c>
      <c r="ADZ7">
        <v>78</v>
      </c>
      <c r="AEA7">
        <v>82</v>
      </c>
      <c r="AEB7">
        <v>74</v>
      </c>
      <c r="AEC7">
        <v>82</v>
      </c>
      <c r="AED7">
        <v>76</v>
      </c>
      <c r="AEE7">
        <v>78</v>
      </c>
      <c r="AEF7">
        <v>76</v>
      </c>
      <c r="AEG7">
        <v>82</v>
      </c>
      <c r="AEH7">
        <v>82</v>
      </c>
      <c r="AEI7">
        <v>74</v>
      </c>
      <c r="AEJ7">
        <v>82</v>
      </c>
      <c r="AEK7">
        <v>76</v>
      </c>
      <c r="AEL7">
        <v>76</v>
      </c>
      <c r="AEM7">
        <v>78</v>
      </c>
      <c r="AEN7">
        <v>78</v>
      </c>
      <c r="AEO7">
        <v>76</v>
      </c>
      <c r="AEP7">
        <v>76</v>
      </c>
      <c r="AEQ7">
        <v>78</v>
      </c>
      <c r="AER7">
        <v>74</v>
      </c>
      <c r="AES7">
        <v>74</v>
      </c>
      <c r="AET7">
        <v>82</v>
      </c>
      <c r="AEU7">
        <v>78</v>
      </c>
      <c r="AEV7">
        <v>76</v>
      </c>
      <c r="AEW7">
        <v>76</v>
      </c>
      <c r="AEX7">
        <v>78</v>
      </c>
      <c r="AEY7">
        <v>78</v>
      </c>
      <c r="AEZ7">
        <v>74</v>
      </c>
      <c r="AFA7">
        <v>76</v>
      </c>
      <c r="AFB7">
        <v>76</v>
      </c>
      <c r="AFC7">
        <v>78</v>
      </c>
      <c r="AFD7">
        <v>74</v>
      </c>
      <c r="AFE7">
        <v>72</v>
      </c>
      <c r="AFF7">
        <v>74</v>
      </c>
      <c r="AFG7">
        <v>74</v>
      </c>
      <c r="AFH7">
        <v>74</v>
      </c>
      <c r="AFI7">
        <v>76</v>
      </c>
      <c r="AFJ7">
        <v>74</v>
      </c>
      <c r="AFK7">
        <v>72</v>
      </c>
      <c r="AFL7">
        <v>78</v>
      </c>
      <c r="AFM7">
        <v>70</v>
      </c>
      <c r="AFN7">
        <v>74</v>
      </c>
      <c r="AFO7">
        <v>74</v>
      </c>
      <c r="AFP7">
        <v>70</v>
      </c>
      <c r="AFQ7">
        <v>74</v>
      </c>
      <c r="AFR7">
        <v>76</v>
      </c>
      <c r="AFS7">
        <v>74</v>
      </c>
      <c r="AFT7">
        <v>76</v>
      </c>
      <c r="AFU7">
        <v>72</v>
      </c>
      <c r="AFV7">
        <v>74</v>
      </c>
      <c r="AFW7">
        <v>70</v>
      </c>
      <c r="AFX7">
        <v>76</v>
      </c>
      <c r="AFY7">
        <v>76</v>
      </c>
      <c r="AFZ7">
        <v>74</v>
      </c>
      <c r="AGA7">
        <v>72</v>
      </c>
      <c r="AGB7">
        <v>70</v>
      </c>
      <c r="AGC7">
        <v>70</v>
      </c>
      <c r="AGD7">
        <v>74</v>
      </c>
      <c r="AGE7">
        <v>68</v>
      </c>
      <c r="AGF7">
        <v>70</v>
      </c>
      <c r="AGG7">
        <v>72</v>
      </c>
      <c r="AGH7">
        <v>68</v>
      </c>
      <c r="AGI7">
        <v>70</v>
      </c>
      <c r="AGJ7">
        <v>70</v>
      </c>
      <c r="AGK7">
        <v>72</v>
      </c>
      <c r="AGL7">
        <v>68</v>
      </c>
      <c r="AGM7">
        <v>70</v>
      </c>
      <c r="AGN7">
        <v>66</v>
      </c>
      <c r="AGO7">
        <v>68</v>
      </c>
      <c r="AGP7">
        <v>74</v>
      </c>
      <c r="AGQ7">
        <v>68</v>
      </c>
      <c r="AGR7">
        <v>66</v>
      </c>
      <c r="AGS7">
        <v>68</v>
      </c>
      <c r="AGT7">
        <v>66</v>
      </c>
      <c r="AGU7">
        <v>68</v>
      </c>
      <c r="AGV7">
        <v>66</v>
      </c>
      <c r="AGW7">
        <v>68</v>
      </c>
      <c r="AGX7">
        <v>70</v>
      </c>
      <c r="AGY7">
        <v>66</v>
      </c>
      <c r="AGZ7">
        <v>68</v>
      </c>
      <c r="AHA7">
        <v>68</v>
      </c>
      <c r="AHB7">
        <v>66</v>
      </c>
      <c r="AHC7">
        <v>66</v>
      </c>
      <c r="AHD7">
        <v>66</v>
      </c>
      <c r="AHE7">
        <v>66</v>
      </c>
      <c r="AHF7">
        <v>62</v>
      </c>
      <c r="AHG7">
        <v>66</v>
      </c>
      <c r="AHH7">
        <v>64</v>
      </c>
      <c r="AHI7">
        <v>64</v>
      </c>
      <c r="AHJ7">
        <v>64</v>
      </c>
      <c r="AHK7">
        <v>64</v>
      </c>
      <c r="AHL7">
        <v>66</v>
      </c>
      <c r="AHM7">
        <v>64</v>
      </c>
      <c r="AHN7">
        <v>64</v>
      </c>
      <c r="AHO7">
        <v>64</v>
      </c>
      <c r="AHP7">
        <v>60</v>
      </c>
      <c r="AHQ7">
        <v>66</v>
      </c>
      <c r="AHR7">
        <v>66</v>
      </c>
      <c r="AHS7">
        <v>60</v>
      </c>
      <c r="AHT7">
        <v>62</v>
      </c>
      <c r="AHU7">
        <v>60</v>
      </c>
      <c r="AHV7">
        <v>62</v>
      </c>
      <c r="AHW7">
        <v>60</v>
      </c>
      <c r="AHX7">
        <v>60</v>
      </c>
      <c r="AHY7">
        <v>60</v>
      </c>
      <c r="AHZ7">
        <v>62</v>
      </c>
      <c r="AIA7">
        <v>64</v>
      </c>
      <c r="AIB7">
        <v>60</v>
      </c>
      <c r="AIC7">
        <v>60</v>
      </c>
      <c r="AID7">
        <v>62</v>
      </c>
      <c r="AIE7">
        <v>62</v>
      </c>
      <c r="AIF7">
        <v>62</v>
      </c>
      <c r="AIG7">
        <v>58</v>
      </c>
      <c r="AIH7">
        <v>60</v>
      </c>
      <c r="AII7">
        <v>60</v>
      </c>
      <c r="AIJ7">
        <v>58</v>
      </c>
      <c r="AIK7">
        <v>58</v>
      </c>
      <c r="AIL7">
        <v>58</v>
      </c>
      <c r="AIM7">
        <v>60</v>
      </c>
      <c r="AIN7">
        <v>58</v>
      </c>
      <c r="AIO7">
        <v>54</v>
      </c>
      <c r="AIP7">
        <v>54</v>
      </c>
      <c r="AIQ7">
        <v>52</v>
      </c>
      <c r="AIR7">
        <v>54</v>
      </c>
      <c r="AIS7">
        <v>52</v>
      </c>
      <c r="AIT7">
        <v>52</v>
      </c>
      <c r="AIU7">
        <v>52</v>
      </c>
      <c r="AIV7">
        <v>58</v>
      </c>
      <c r="AIW7">
        <v>54</v>
      </c>
      <c r="AIX7">
        <v>54</v>
      </c>
      <c r="AIY7">
        <v>52</v>
      </c>
      <c r="AIZ7">
        <v>54</v>
      </c>
      <c r="AJA7">
        <v>58</v>
      </c>
      <c r="AJB7">
        <v>54</v>
      </c>
      <c r="AJC7">
        <v>54</v>
      </c>
      <c r="AJD7">
        <v>52</v>
      </c>
      <c r="AJE7">
        <v>54</v>
      </c>
      <c r="AJF7">
        <v>52</v>
      </c>
      <c r="AJG7">
        <v>52</v>
      </c>
      <c r="AJH7">
        <v>50</v>
      </c>
      <c r="AJI7">
        <v>50</v>
      </c>
      <c r="AJJ7">
        <v>50</v>
      </c>
      <c r="AJK7">
        <v>50</v>
      </c>
      <c r="AJL7">
        <v>52</v>
      </c>
      <c r="AJM7">
        <v>50</v>
      </c>
      <c r="AJN7">
        <v>50</v>
      </c>
      <c r="AJO7">
        <v>52</v>
      </c>
      <c r="AJP7">
        <v>50</v>
      </c>
      <c r="AJQ7">
        <v>50</v>
      </c>
      <c r="AJR7">
        <v>48</v>
      </c>
      <c r="AJS7">
        <v>54</v>
      </c>
      <c r="AJT7">
        <v>52</v>
      </c>
      <c r="AJU7">
        <v>50</v>
      </c>
      <c r="AJV7">
        <v>52</v>
      </c>
      <c r="AJW7">
        <v>52</v>
      </c>
      <c r="AJX7">
        <v>52</v>
      </c>
      <c r="AJY7">
        <v>50</v>
      </c>
      <c r="AJZ7">
        <v>52</v>
      </c>
      <c r="AKA7">
        <v>48</v>
      </c>
      <c r="AKB7">
        <v>52</v>
      </c>
      <c r="AKC7">
        <v>50</v>
      </c>
      <c r="AKD7">
        <v>48</v>
      </c>
      <c r="AKE7">
        <v>48</v>
      </c>
      <c r="AKF7">
        <v>52</v>
      </c>
      <c r="AKG7">
        <v>48</v>
      </c>
      <c r="AKH7">
        <v>48</v>
      </c>
      <c r="AKI7">
        <v>50</v>
      </c>
      <c r="AKJ7">
        <v>50</v>
      </c>
      <c r="AKK7">
        <v>50</v>
      </c>
      <c r="AKL7">
        <v>48</v>
      </c>
      <c r="AKM7">
        <v>48</v>
      </c>
      <c r="AKN7">
        <v>48</v>
      </c>
      <c r="AKO7">
        <v>50</v>
      </c>
      <c r="AKP7">
        <v>50</v>
      </c>
      <c r="AKQ7">
        <v>48</v>
      </c>
      <c r="AKR7">
        <v>48</v>
      </c>
      <c r="AKS7">
        <v>46</v>
      </c>
      <c r="AKT7">
        <v>50</v>
      </c>
      <c r="AKU7">
        <v>50</v>
      </c>
      <c r="AKV7">
        <v>50</v>
      </c>
      <c r="AKW7">
        <v>50</v>
      </c>
      <c r="AKX7">
        <v>50</v>
      </c>
      <c r="AKY7">
        <v>46</v>
      </c>
      <c r="AKZ7">
        <v>46</v>
      </c>
      <c r="ALA7">
        <v>48</v>
      </c>
      <c r="ALB7">
        <v>50</v>
      </c>
      <c r="ALC7">
        <v>46</v>
      </c>
      <c r="ALD7">
        <v>48</v>
      </c>
      <c r="ALE7">
        <v>46</v>
      </c>
      <c r="ALF7">
        <v>48</v>
      </c>
      <c r="ALG7">
        <v>52</v>
      </c>
      <c r="ALH7">
        <v>48</v>
      </c>
      <c r="ALI7">
        <v>46</v>
      </c>
      <c r="ALJ7">
        <v>52</v>
      </c>
      <c r="ALK7">
        <v>48</v>
      </c>
      <c r="ALL7">
        <v>48</v>
      </c>
      <c r="ALM7">
        <v>48</v>
      </c>
      <c r="ALN7">
        <v>48</v>
      </c>
      <c r="ALO7">
        <v>46</v>
      </c>
      <c r="ALP7">
        <v>48</v>
      </c>
      <c r="ALQ7">
        <v>48</v>
      </c>
      <c r="ALR7">
        <v>46</v>
      </c>
      <c r="ALS7">
        <v>48</v>
      </c>
      <c r="ALT7">
        <v>48</v>
      </c>
      <c r="ALU7">
        <v>44</v>
      </c>
      <c r="ALV7">
        <v>46</v>
      </c>
      <c r="ALW7">
        <v>48</v>
      </c>
      <c r="ALX7">
        <v>46</v>
      </c>
      <c r="ALY7">
        <v>48</v>
      </c>
      <c r="ALZ7">
        <v>48</v>
      </c>
      <c r="AMA7">
        <v>46</v>
      </c>
      <c r="AMB7">
        <v>44</v>
      </c>
      <c r="AMC7">
        <v>46</v>
      </c>
      <c r="AMD7">
        <v>46</v>
      </c>
      <c r="AME7">
        <v>48</v>
      </c>
      <c r="AMF7">
        <v>46</v>
      </c>
      <c r="AMG7">
        <v>46</v>
      </c>
      <c r="AMH7">
        <v>46</v>
      </c>
      <c r="AMI7">
        <v>46</v>
      </c>
      <c r="AMJ7">
        <v>48</v>
      </c>
      <c r="AMK7">
        <v>46</v>
      </c>
      <c r="AML7">
        <v>46</v>
      </c>
      <c r="AMM7">
        <v>44</v>
      </c>
      <c r="AMN7">
        <v>48</v>
      </c>
      <c r="AMO7">
        <v>46</v>
      </c>
      <c r="AMP7">
        <v>46</v>
      </c>
      <c r="AMQ7">
        <v>46</v>
      </c>
      <c r="AMR7">
        <v>46</v>
      </c>
      <c r="AMS7">
        <v>48</v>
      </c>
      <c r="AMT7">
        <v>44</v>
      </c>
      <c r="AMU7">
        <v>46</v>
      </c>
      <c r="AMV7">
        <v>48</v>
      </c>
      <c r="AMW7">
        <v>44</v>
      </c>
      <c r="AMX7">
        <v>48</v>
      </c>
      <c r="AMY7">
        <v>46</v>
      </c>
      <c r="AMZ7">
        <v>48</v>
      </c>
      <c r="ANA7">
        <v>46</v>
      </c>
      <c r="ANB7">
        <v>46</v>
      </c>
      <c r="ANC7">
        <v>46</v>
      </c>
      <c r="AND7">
        <v>46</v>
      </c>
      <c r="ANE7">
        <v>46</v>
      </c>
      <c r="ANF7">
        <v>44</v>
      </c>
      <c r="ANG7">
        <v>46</v>
      </c>
      <c r="ANH7">
        <v>46</v>
      </c>
      <c r="ANI7">
        <v>46</v>
      </c>
      <c r="ANJ7">
        <v>48</v>
      </c>
      <c r="ANK7">
        <v>46</v>
      </c>
      <c r="ANL7">
        <v>46</v>
      </c>
      <c r="ANM7">
        <v>44</v>
      </c>
      <c r="ANN7">
        <v>48</v>
      </c>
      <c r="ANO7">
        <v>48</v>
      </c>
      <c r="ANP7">
        <v>42</v>
      </c>
      <c r="ANQ7">
        <v>46</v>
      </c>
      <c r="ANR7">
        <v>50</v>
      </c>
      <c r="ANS7">
        <v>48</v>
      </c>
      <c r="ANT7">
        <v>46</v>
      </c>
      <c r="ANU7">
        <v>46</v>
      </c>
      <c r="ANV7">
        <v>46</v>
      </c>
      <c r="ANW7">
        <v>46</v>
      </c>
      <c r="ANX7">
        <v>48</v>
      </c>
      <c r="ANY7">
        <v>48</v>
      </c>
      <c r="ANZ7">
        <v>46</v>
      </c>
      <c r="AOA7">
        <v>48</v>
      </c>
      <c r="AOB7">
        <v>46</v>
      </c>
      <c r="AOC7">
        <v>46</v>
      </c>
      <c r="AOD7">
        <v>46</v>
      </c>
      <c r="AOE7">
        <v>48</v>
      </c>
      <c r="AOF7">
        <v>44</v>
      </c>
      <c r="AOG7">
        <v>46</v>
      </c>
      <c r="AOH7">
        <v>48</v>
      </c>
      <c r="AOI7">
        <v>48</v>
      </c>
      <c r="AOJ7">
        <v>48</v>
      </c>
      <c r="AOK7">
        <v>48</v>
      </c>
      <c r="AOL7">
        <v>46</v>
      </c>
      <c r="AOM7">
        <v>48</v>
      </c>
      <c r="AON7">
        <v>44</v>
      </c>
      <c r="AOO7">
        <v>46</v>
      </c>
      <c r="AOP7">
        <v>48</v>
      </c>
      <c r="AOQ7">
        <v>46</v>
      </c>
      <c r="AOR7">
        <v>46</v>
      </c>
      <c r="AOS7">
        <v>48</v>
      </c>
      <c r="AOT7">
        <v>48</v>
      </c>
      <c r="AOU7">
        <v>46</v>
      </c>
      <c r="AOV7">
        <v>48</v>
      </c>
      <c r="AOW7">
        <v>46</v>
      </c>
      <c r="AOX7">
        <v>46</v>
      </c>
      <c r="AOY7">
        <v>46</v>
      </c>
      <c r="AOZ7">
        <v>46</v>
      </c>
      <c r="APA7">
        <v>48</v>
      </c>
      <c r="APB7">
        <v>46</v>
      </c>
      <c r="APC7">
        <v>50</v>
      </c>
      <c r="APD7">
        <v>44</v>
      </c>
      <c r="APE7">
        <v>48</v>
      </c>
      <c r="APF7">
        <v>46</v>
      </c>
      <c r="APG7">
        <v>44</v>
      </c>
      <c r="APH7">
        <v>44</v>
      </c>
      <c r="API7">
        <v>48</v>
      </c>
      <c r="APJ7">
        <v>48</v>
      </c>
      <c r="APK7">
        <v>46</v>
      </c>
      <c r="APL7">
        <v>48</v>
      </c>
      <c r="APM7">
        <v>46</v>
      </c>
      <c r="APN7">
        <v>42</v>
      </c>
      <c r="APO7">
        <v>46</v>
      </c>
      <c r="APP7">
        <v>46</v>
      </c>
      <c r="APQ7">
        <v>48</v>
      </c>
      <c r="APR7">
        <v>46</v>
      </c>
      <c r="APS7">
        <v>46</v>
      </c>
      <c r="APT7">
        <v>46</v>
      </c>
      <c r="APU7">
        <v>42</v>
      </c>
      <c r="APV7">
        <v>46</v>
      </c>
      <c r="APW7">
        <v>44</v>
      </c>
      <c r="APX7">
        <v>44</v>
      </c>
      <c r="APY7">
        <v>44</v>
      </c>
      <c r="APZ7">
        <v>42</v>
      </c>
      <c r="AQA7">
        <v>46</v>
      </c>
      <c r="AQB7">
        <v>44</v>
      </c>
      <c r="AQC7">
        <v>44</v>
      </c>
      <c r="AQD7">
        <v>42</v>
      </c>
      <c r="AQE7">
        <v>46</v>
      </c>
      <c r="AQF7">
        <v>46</v>
      </c>
      <c r="AQG7">
        <v>46</v>
      </c>
      <c r="AQH7">
        <v>46</v>
      </c>
      <c r="AQI7">
        <v>44</v>
      </c>
      <c r="AQJ7">
        <v>44</v>
      </c>
      <c r="AQK7">
        <v>46</v>
      </c>
      <c r="AQL7">
        <v>44</v>
      </c>
      <c r="AQM7">
        <v>48</v>
      </c>
      <c r="AQN7">
        <v>44</v>
      </c>
      <c r="AQO7">
        <v>46</v>
      </c>
      <c r="AQP7">
        <v>44</v>
      </c>
      <c r="AQQ7">
        <v>42</v>
      </c>
      <c r="AQR7">
        <v>46</v>
      </c>
      <c r="AQS7">
        <v>46</v>
      </c>
      <c r="AQT7">
        <v>46</v>
      </c>
      <c r="AQU7">
        <v>42</v>
      </c>
      <c r="AQV7">
        <v>42</v>
      </c>
      <c r="AQW7">
        <v>42</v>
      </c>
      <c r="AQX7">
        <v>42</v>
      </c>
      <c r="AQY7">
        <v>44</v>
      </c>
      <c r="AQZ7">
        <v>42</v>
      </c>
      <c r="ARA7">
        <v>42</v>
      </c>
      <c r="ARB7">
        <v>44</v>
      </c>
      <c r="ARC7">
        <v>42</v>
      </c>
      <c r="ARD7">
        <v>40</v>
      </c>
      <c r="ARE7">
        <v>44</v>
      </c>
      <c r="ARF7">
        <v>44</v>
      </c>
      <c r="ARG7">
        <v>42</v>
      </c>
      <c r="ARH7">
        <v>44</v>
      </c>
      <c r="ARI7">
        <v>44</v>
      </c>
      <c r="ARJ7">
        <v>40</v>
      </c>
      <c r="ARK7">
        <v>44</v>
      </c>
      <c r="ARL7">
        <v>42</v>
      </c>
      <c r="ARM7">
        <v>44</v>
      </c>
      <c r="ARN7">
        <v>40</v>
      </c>
      <c r="ARO7">
        <v>42</v>
      </c>
      <c r="ARP7">
        <v>40</v>
      </c>
      <c r="ARQ7">
        <v>42</v>
      </c>
      <c r="ARR7">
        <v>42</v>
      </c>
      <c r="ARS7">
        <v>44</v>
      </c>
      <c r="ART7">
        <v>42</v>
      </c>
      <c r="ARU7">
        <v>44</v>
      </c>
      <c r="ARV7">
        <v>42</v>
      </c>
      <c r="ARW7">
        <v>42</v>
      </c>
      <c r="ARX7">
        <v>42</v>
      </c>
      <c r="ARY7">
        <v>40</v>
      </c>
      <c r="ARZ7">
        <v>42</v>
      </c>
      <c r="ASA7">
        <v>40</v>
      </c>
      <c r="ASB7">
        <v>42</v>
      </c>
      <c r="ASC7">
        <v>42</v>
      </c>
      <c r="ASD7">
        <v>40</v>
      </c>
      <c r="ASE7">
        <v>44</v>
      </c>
      <c r="ASF7">
        <v>40</v>
      </c>
      <c r="ASG7">
        <v>40</v>
      </c>
      <c r="ASH7">
        <v>42</v>
      </c>
      <c r="ASI7">
        <v>40</v>
      </c>
      <c r="ASJ7">
        <v>40</v>
      </c>
      <c r="ASK7">
        <v>40</v>
      </c>
      <c r="ASL7">
        <v>42</v>
      </c>
      <c r="ASM7">
        <v>42</v>
      </c>
      <c r="ASN7">
        <v>42</v>
      </c>
      <c r="ASO7">
        <v>42</v>
      </c>
      <c r="ASP7">
        <v>42</v>
      </c>
      <c r="ASQ7">
        <v>40</v>
      </c>
      <c r="ASR7">
        <v>42</v>
      </c>
      <c r="ASS7">
        <v>42</v>
      </c>
      <c r="AST7">
        <v>44</v>
      </c>
      <c r="ASU7">
        <v>38</v>
      </c>
      <c r="ASV7">
        <v>40</v>
      </c>
      <c r="ASW7">
        <v>40</v>
      </c>
      <c r="ASX7">
        <v>42</v>
      </c>
      <c r="ASY7">
        <v>38</v>
      </c>
      <c r="ASZ7">
        <v>40</v>
      </c>
      <c r="ATA7">
        <v>42</v>
      </c>
      <c r="ATB7">
        <v>40</v>
      </c>
      <c r="ATC7">
        <v>40</v>
      </c>
      <c r="ATD7">
        <v>38</v>
      </c>
      <c r="ATE7">
        <v>38</v>
      </c>
      <c r="ATF7">
        <v>42</v>
      </c>
      <c r="ATG7">
        <v>42</v>
      </c>
      <c r="ATH7">
        <v>42</v>
      </c>
      <c r="ATI7">
        <v>40</v>
      </c>
      <c r="ATJ7">
        <v>40</v>
      </c>
      <c r="ATK7">
        <v>42</v>
      </c>
      <c r="ATL7">
        <v>40</v>
      </c>
      <c r="ATM7">
        <v>40</v>
      </c>
      <c r="ATN7">
        <v>40</v>
      </c>
      <c r="ATO7">
        <v>42</v>
      </c>
      <c r="ATP7">
        <v>38</v>
      </c>
      <c r="ATQ7">
        <v>40</v>
      </c>
      <c r="ATR7">
        <v>38</v>
      </c>
      <c r="ATS7">
        <v>38</v>
      </c>
      <c r="ATT7">
        <v>40</v>
      </c>
      <c r="ATU7">
        <v>42</v>
      </c>
      <c r="ATV7">
        <v>40</v>
      </c>
      <c r="ATW7">
        <v>38</v>
      </c>
      <c r="ATX7">
        <v>40</v>
      </c>
      <c r="ATY7">
        <v>38</v>
      </c>
      <c r="ATZ7">
        <v>42</v>
      </c>
      <c r="AUA7">
        <v>40</v>
      </c>
      <c r="AUB7">
        <v>40</v>
      </c>
      <c r="AUC7">
        <v>40</v>
      </c>
      <c r="AUD7">
        <v>40</v>
      </c>
      <c r="AUE7">
        <v>40</v>
      </c>
      <c r="AUF7">
        <v>40</v>
      </c>
      <c r="AUG7">
        <v>36</v>
      </c>
      <c r="AUH7">
        <v>38</v>
      </c>
      <c r="AUI7">
        <v>40</v>
      </c>
      <c r="AUJ7">
        <v>36</v>
      </c>
      <c r="AUK7">
        <v>36</v>
      </c>
      <c r="AUL7">
        <v>40</v>
      </c>
      <c r="AUM7">
        <v>42</v>
      </c>
      <c r="AUN7">
        <v>38</v>
      </c>
      <c r="AUO7">
        <v>36</v>
      </c>
      <c r="AUP7">
        <v>38</v>
      </c>
      <c r="AUQ7">
        <v>38</v>
      </c>
      <c r="AUR7">
        <v>36</v>
      </c>
      <c r="AUS7">
        <v>38</v>
      </c>
      <c r="AUT7">
        <v>38</v>
      </c>
      <c r="AUU7">
        <v>38</v>
      </c>
      <c r="AUV7">
        <v>38</v>
      </c>
      <c r="AUW7">
        <v>38</v>
      </c>
      <c r="AUX7">
        <v>38</v>
      </c>
      <c r="AUY7">
        <v>38</v>
      </c>
      <c r="AUZ7">
        <v>40</v>
      </c>
      <c r="AVA7">
        <v>38</v>
      </c>
      <c r="AVB7">
        <v>38</v>
      </c>
      <c r="AVC7">
        <v>38</v>
      </c>
      <c r="AVD7">
        <v>36</v>
      </c>
      <c r="AVE7">
        <v>36</v>
      </c>
      <c r="AVF7">
        <v>36</v>
      </c>
      <c r="AVG7">
        <v>38</v>
      </c>
      <c r="AVH7">
        <v>38</v>
      </c>
      <c r="AVI7">
        <v>36</v>
      </c>
      <c r="AVJ7">
        <v>36</v>
      </c>
      <c r="AVK7">
        <v>38</v>
      </c>
      <c r="AVL7">
        <v>36</v>
      </c>
      <c r="AVM7">
        <v>36</v>
      </c>
      <c r="AVN7">
        <v>38</v>
      </c>
      <c r="AVO7">
        <v>38</v>
      </c>
      <c r="AVP7">
        <v>34</v>
      </c>
      <c r="AVQ7">
        <v>38</v>
      </c>
      <c r="AVR7">
        <v>36</v>
      </c>
      <c r="AVS7">
        <v>34</v>
      </c>
      <c r="AVT7">
        <v>38</v>
      </c>
      <c r="AVU7">
        <v>34</v>
      </c>
      <c r="AVV7">
        <v>34</v>
      </c>
      <c r="AVW7">
        <v>36</v>
      </c>
      <c r="AVX7">
        <v>36</v>
      </c>
      <c r="AVY7">
        <v>36</v>
      </c>
      <c r="AVZ7">
        <v>38</v>
      </c>
      <c r="AWA7">
        <v>36</v>
      </c>
      <c r="AWB7">
        <v>38</v>
      </c>
      <c r="AWC7">
        <v>38</v>
      </c>
      <c r="AWD7">
        <v>34</v>
      </c>
      <c r="AWE7">
        <v>34</v>
      </c>
      <c r="AWF7">
        <v>36</v>
      </c>
      <c r="AWG7">
        <v>36</v>
      </c>
      <c r="AWH7">
        <v>30</v>
      </c>
      <c r="AWI7">
        <v>36</v>
      </c>
      <c r="AWJ7">
        <v>34</v>
      </c>
      <c r="AWK7">
        <v>36</v>
      </c>
      <c r="AWL7">
        <v>34</v>
      </c>
      <c r="AWM7">
        <v>34</v>
      </c>
      <c r="AWN7">
        <v>40</v>
      </c>
      <c r="AWO7">
        <v>38</v>
      </c>
      <c r="AWP7">
        <v>34</v>
      </c>
      <c r="AWQ7">
        <v>36</v>
      </c>
      <c r="AWR7">
        <v>34</v>
      </c>
      <c r="AWS7">
        <v>36</v>
      </c>
      <c r="AWT7">
        <v>36</v>
      </c>
      <c r="AWU7">
        <v>38</v>
      </c>
      <c r="AWV7">
        <v>36</v>
      </c>
      <c r="AWW7">
        <v>38</v>
      </c>
      <c r="AWX7">
        <v>34</v>
      </c>
      <c r="AWY7">
        <v>36</v>
      </c>
      <c r="AWZ7">
        <v>34</v>
      </c>
      <c r="AXA7">
        <v>36</v>
      </c>
      <c r="AXB7">
        <v>36</v>
      </c>
      <c r="AXC7">
        <v>34</v>
      </c>
      <c r="AXD7">
        <v>36</v>
      </c>
      <c r="AXE7">
        <v>36</v>
      </c>
      <c r="AXF7">
        <v>34</v>
      </c>
      <c r="AXG7">
        <v>38</v>
      </c>
      <c r="AXH7">
        <v>34</v>
      </c>
      <c r="AXI7">
        <v>34</v>
      </c>
      <c r="AXJ7">
        <v>34</v>
      </c>
      <c r="AXK7">
        <v>36</v>
      </c>
      <c r="AXL7">
        <v>36</v>
      </c>
      <c r="AXM7">
        <v>34</v>
      </c>
      <c r="AXN7">
        <v>34</v>
      </c>
      <c r="AXO7">
        <v>38</v>
      </c>
      <c r="AXP7">
        <v>38</v>
      </c>
      <c r="AXQ7">
        <v>30</v>
      </c>
      <c r="AXR7">
        <v>34</v>
      </c>
      <c r="AXS7">
        <v>36</v>
      </c>
      <c r="AXT7">
        <v>36</v>
      </c>
      <c r="AXU7">
        <v>30</v>
      </c>
      <c r="AXV7">
        <v>34</v>
      </c>
      <c r="AXW7">
        <v>36</v>
      </c>
      <c r="AXX7">
        <v>30</v>
      </c>
      <c r="AXY7">
        <v>38</v>
      </c>
      <c r="AXZ7">
        <v>34</v>
      </c>
      <c r="AYA7">
        <v>36</v>
      </c>
      <c r="AYB7">
        <v>34</v>
      </c>
      <c r="AYC7">
        <v>34</v>
      </c>
      <c r="AYD7">
        <v>34</v>
      </c>
      <c r="AYE7">
        <v>36</v>
      </c>
      <c r="AYF7">
        <v>36</v>
      </c>
      <c r="AYG7">
        <v>34</v>
      </c>
      <c r="AYH7">
        <v>34</v>
      </c>
      <c r="AYI7">
        <v>36</v>
      </c>
      <c r="AYJ7">
        <v>34</v>
      </c>
      <c r="AYK7">
        <v>34</v>
      </c>
      <c r="AYL7">
        <v>38</v>
      </c>
      <c r="AYM7">
        <v>34</v>
      </c>
      <c r="AYN7">
        <v>36</v>
      </c>
      <c r="AYO7">
        <v>34</v>
      </c>
      <c r="AYP7">
        <v>34</v>
      </c>
      <c r="AYQ7">
        <v>34</v>
      </c>
      <c r="AYR7">
        <v>34</v>
      </c>
      <c r="AYS7">
        <v>30</v>
      </c>
      <c r="AYT7">
        <v>34</v>
      </c>
      <c r="AYU7">
        <v>38</v>
      </c>
      <c r="AYV7">
        <v>34</v>
      </c>
      <c r="AYW7">
        <v>30</v>
      </c>
      <c r="AYX7">
        <v>34</v>
      </c>
      <c r="AYY7">
        <v>30</v>
      </c>
      <c r="AYZ7">
        <v>36</v>
      </c>
      <c r="AZA7">
        <v>34</v>
      </c>
      <c r="AZB7">
        <v>34</v>
      </c>
      <c r="AZC7">
        <v>36</v>
      </c>
      <c r="AZD7">
        <v>36</v>
      </c>
      <c r="AZE7">
        <v>34</v>
      </c>
      <c r="AZF7">
        <v>34</v>
      </c>
      <c r="AZG7">
        <v>34</v>
      </c>
      <c r="AZH7">
        <v>30</v>
      </c>
      <c r="AZI7">
        <v>34</v>
      </c>
      <c r="AZJ7">
        <v>34</v>
      </c>
      <c r="AZK7">
        <v>34</v>
      </c>
      <c r="AZL7">
        <v>36</v>
      </c>
      <c r="AZM7">
        <v>30</v>
      </c>
      <c r="AZN7">
        <v>36</v>
      </c>
      <c r="AZO7">
        <v>34</v>
      </c>
      <c r="AZP7">
        <v>34</v>
      </c>
      <c r="AZQ7">
        <v>38</v>
      </c>
      <c r="AZR7">
        <v>36</v>
      </c>
      <c r="AZS7">
        <v>28</v>
      </c>
      <c r="AZT7">
        <v>34</v>
      </c>
      <c r="AZU7">
        <v>30</v>
      </c>
      <c r="AZV7">
        <v>30</v>
      </c>
      <c r="AZW7">
        <v>34</v>
      </c>
      <c r="AZX7">
        <v>36</v>
      </c>
      <c r="AZY7">
        <v>30</v>
      </c>
      <c r="AZZ7">
        <v>34</v>
      </c>
      <c r="BAA7">
        <v>34</v>
      </c>
      <c r="BAB7">
        <v>34</v>
      </c>
      <c r="BAC7">
        <v>30</v>
      </c>
      <c r="BAD7">
        <v>30</v>
      </c>
      <c r="BAE7">
        <v>30</v>
      </c>
      <c r="BAF7">
        <v>34</v>
      </c>
      <c r="BAG7">
        <v>34</v>
      </c>
      <c r="BAH7">
        <v>30</v>
      </c>
      <c r="BAI7">
        <v>30</v>
      </c>
      <c r="BAJ7">
        <v>30</v>
      </c>
      <c r="BAK7">
        <v>30</v>
      </c>
      <c r="BAL7">
        <v>34</v>
      </c>
      <c r="BAM7">
        <v>34</v>
      </c>
      <c r="BAN7">
        <v>28</v>
      </c>
      <c r="BAO7">
        <v>30</v>
      </c>
      <c r="BAP7">
        <v>30</v>
      </c>
      <c r="BAQ7">
        <v>30</v>
      </c>
      <c r="BAR7">
        <v>34</v>
      </c>
      <c r="BAS7">
        <v>34</v>
      </c>
      <c r="BAT7">
        <v>30</v>
      </c>
      <c r="BAU7">
        <v>30</v>
      </c>
      <c r="BAV7">
        <v>30</v>
      </c>
      <c r="BAW7">
        <v>30</v>
      </c>
      <c r="BAX7">
        <v>30</v>
      </c>
      <c r="BAY7">
        <v>28</v>
      </c>
      <c r="BAZ7">
        <v>28</v>
      </c>
      <c r="BBA7">
        <v>28</v>
      </c>
      <c r="BBB7">
        <v>30</v>
      </c>
      <c r="BBC7">
        <v>36</v>
      </c>
      <c r="BBD7">
        <v>34</v>
      </c>
      <c r="BBE7">
        <v>30</v>
      </c>
      <c r="BBF7">
        <v>28</v>
      </c>
      <c r="BBG7">
        <v>28</v>
      </c>
      <c r="BBH7">
        <v>28</v>
      </c>
      <c r="BBI7">
        <v>30</v>
      </c>
      <c r="BBJ7">
        <v>34</v>
      </c>
      <c r="BBK7">
        <v>30</v>
      </c>
      <c r="BBL7">
        <v>28</v>
      </c>
      <c r="BBM7">
        <v>30</v>
      </c>
      <c r="BBN7">
        <v>30</v>
      </c>
      <c r="BBO7">
        <v>28</v>
      </c>
      <c r="BBP7">
        <v>28</v>
      </c>
      <c r="BBQ7">
        <v>28</v>
      </c>
      <c r="BBR7">
        <v>30</v>
      </c>
      <c r="BBS7">
        <v>28</v>
      </c>
      <c r="BBT7">
        <v>28</v>
      </c>
      <c r="BBU7">
        <v>30</v>
      </c>
      <c r="BBV7">
        <v>34</v>
      </c>
      <c r="BBW7">
        <v>30</v>
      </c>
      <c r="BBX7">
        <v>30</v>
      </c>
      <c r="BBY7">
        <v>30</v>
      </c>
      <c r="BBZ7">
        <v>26</v>
      </c>
      <c r="BCA7">
        <v>30</v>
      </c>
      <c r="BCB7">
        <v>30</v>
      </c>
      <c r="BCC7">
        <v>28</v>
      </c>
      <c r="BCD7">
        <v>30</v>
      </c>
      <c r="BCE7">
        <v>26</v>
      </c>
      <c r="BCF7">
        <v>28</v>
      </c>
      <c r="BCG7">
        <v>28</v>
      </c>
      <c r="BCH7">
        <v>30</v>
      </c>
      <c r="BCI7">
        <v>26</v>
      </c>
      <c r="BCJ7">
        <v>30</v>
      </c>
      <c r="BCK7">
        <v>28</v>
      </c>
      <c r="BCL7">
        <v>26</v>
      </c>
      <c r="BCM7">
        <v>28</v>
      </c>
      <c r="BCN7">
        <v>28</v>
      </c>
      <c r="BCO7">
        <v>28</v>
      </c>
      <c r="BCP7">
        <v>26</v>
      </c>
      <c r="BCQ7">
        <v>28</v>
      </c>
      <c r="BCR7">
        <v>28</v>
      </c>
      <c r="BCS7">
        <v>28</v>
      </c>
      <c r="BCT7">
        <v>26</v>
      </c>
      <c r="BCU7">
        <v>30</v>
      </c>
      <c r="BCV7">
        <v>26</v>
      </c>
      <c r="BCW7">
        <v>24</v>
      </c>
      <c r="BCX7">
        <v>28</v>
      </c>
      <c r="BCY7">
        <v>26</v>
      </c>
      <c r="BCZ7">
        <v>26</v>
      </c>
      <c r="BDA7">
        <v>24</v>
      </c>
      <c r="BDB7">
        <v>26</v>
      </c>
      <c r="BDC7">
        <v>28</v>
      </c>
      <c r="BDD7">
        <v>26</v>
      </c>
      <c r="BDE7">
        <v>28</v>
      </c>
      <c r="BDF7">
        <v>24</v>
      </c>
      <c r="BDG7">
        <v>24</v>
      </c>
      <c r="BDH7">
        <v>26</v>
      </c>
      <c r="BDI7">
        <v>28</v>
      </c>
      <c r="BDJ7">
        <v>26</v>
      </c>
      <c r="BDK7">
        <v>26</v>
      </c>
      <c r="BDL7">
        <v>24</v>
      </c>
      <c r="BDM7">
        <v>24</v>
      </c>
      <c r="BDN7">
        <v>26</v>
      </c>
      <c r="BDO7">
        <v>24</v>
      </c>
      <c r="BDP7">
        <v>24</v>
      </c>
      <c r="BDQ7">
        <v>26</v>
      </c>
      <c r="BDR7">
        <v>24</v>
      </c>
      <c r="BDS7">
        <v>24</v>
      </c>
      <c r="BDT7">
        <v>22</v>
      </c>
      <c r="BDU7">
        <v>24</v>
      </c>
      <c r="BDV7">
        <v>26</v>
      </c>
      <c r="BDW7">
        <v>26</v>
      </c>
      <c r="BDX7">
        <v>22</v>
      </c>
      <c r="BDY7">
        <v>24</v>
      </c>
      <c r="BDZ7">
        <v>22</v>
      </c>
      <c r="BEA7">
        <v>22</v>
      </c>
      <c r="BEB7">
        <v>24</v>
      </c>
      <c r="BEC7">
        <v>26</v>
      </c>
      <c r="BED7">
        <v>28</v>
      </c>
      <c r="BEE7">
        <v>24</v>
      </c>
      <c r="BEF7">
        <v>22</v>
      </c>
      <c r="BEG7">
        <v>24</v>
      </c>
      <c r="BEH7">
        <v>22</v>
      </c>
      <c r="BEI7">
        <v>24</v>
      </c>
      <c r="BEJ7">
        <v>24</v>
      </c>
      <c r="BEK7">
        <v>22</v>
      </c>
      <c r="BEL7">
        <v>24</v>
      </c>
      <c r="BEM7">
        <v>20</v>
      </c>
      <c r="BEN7">
        <v>26</v>
      </c>
      <c r="BEO7">
        <v>22</v>
      </c>
      <c r="BEP7">
        <v>24</v>
      </c>
      <c r="BEQ7">
        <v>20</v>
      </c>
      <c r="BER7">
        <v>24</v>
      </c>
      <c r="BES7">
        <v>24</v>
      </c>
      <c r="BET7">
        <v>24</v>
      </c>
      <c r="BEU7">
        <v>22</v>
      </c>
      <c r="BEV7">
        <v>24</v>
      </c>
      <c r="BEW7">
        <v>22</v>
      </c>
      <c r="BEX7">
        <v>24</v>
      </c>
      <c r="BEY7">
        <v>22</v>
      </c>
      <c r="BEZ7">
        <v>22</v>
      </c>
      <c r="BFA7">
        <v>20</v>
      </c>
      <c r="BFB7">
        <v>24</v>
      </c>
      <c r="BFC7">
        <v>24</v>
      </c>
      <c r="BFD7">
        <v>20</v>
      </c>
      <c r="BFE7">
        <v>22</v>
      </c>
      <c r="BFF7">
        <v>22</v>
      </c>
      <c r="BFG7">
        <v>22</v>
      </c>
      <c r="BFH7">
        <v>20</v>
      </c>
      <c r="BFI7">
        <v>20</v>
      </c>
      <c r="BFJ7">
        <v>22</v>
      </c>
      <c r="BFK7">
        <v>20</v>
      </c>
      <c r="BFL7">
        <v>22</v>
      </c>
      <c r="BFM7">
        <v>22</v>
      </c>
      <c r="BFN7">
        <v>18</v>
      </c>
      <c r="BFO7">
        <v>22</v>
      </c>
      <c r="BFP7">
        <v>24</v>
      </c>
      <c r="BFQ7">
        <v>20</v>
      </c>
      <c r="BFR7">
        <v>20</v>
      </c>
      <c r="BFS7">
        <v>24</v>
      </c>
      <c r="BFT7">
        <v>22</v>
      </c>
      <c r="BFU7">
        <v>20</v>
      </c>
      <c r="BFV7">
        <v>18</v>
      </c>
      <c r="BFW7">
        <v>20</v>
      </c>
      <c r="BFX7">
        <v>16</v>
      </c>
      <c r="BFY7">
        <v>18</v>
      </c>
      <c r="BFZ7">
        <v>22</v>
      </c>
      <c r="BGA7">
        <v>20</v>
      </c>
      <c r="BGB7">
        <v>18</v>
      </c>
      <c r="BGC7">
        <v>22</v>
      </c>
      <c r="BGD7">
        <v>18</v>
      </c>
      <c r="BGE7">
        <v>26</v>
      </c>
      <c r="BGF7">
        <v>22</v>
      </c>
      <c r="BGG7">
        <v>20</v>
      </c>
      <c r="BGH7">
        <v>20</v>
      </c>
      <c r="BGI7">
        <v>20</v>
      </c>
      <c r="BGJ7">
        <v>20</v>
      </c>
      <c r="BGK7">
        <v>20</v>
      </c>
      <c r="BGL7">
        <v>20</v>
      </c>
      <c r="BGM7">
        <v>20</v>
      </c>
      <c r="BGN7">
        <v>20</v>
      </c>
      <c r="BGO7">
        <v>18</v>
      </c>
      <c r="BGP7">
        <v>20</v>
      </c>
      <c r="BGQ7">
        <v>20</v>
      </c>
      <c r="BGR7">
        <v>20</v>
      </c>
      <c r="BGS7">
        <v>20</v>
      </c>
      <c r="BGT7">
        <v>18</v>
      </c>
      <c r="BGU7">
        <v>20</v>
      </c>
      <c r="BGV7">
        <v>18</v>
      </c>
      <c r="BGW7">
        <v>20</v>
      </c>
      <c r="BGX7">
        <v>20</v>
      </c>
      <c r="BGY7">
        <v>16</v>
      </c>
      <c r="BGZ7">
        <v>18</v>
      </c>
      <c r="BHA7">
        <v>20</v>
      </c>
      <c r="BHB7">
        <v>20</v>
      </c>
      <c r="BHC7">
        <v>18</v>
      </c>
      <c r="BHD7">
        <v>20</v>
      </c>
      <c r="BHE7">
        <v>18</v>
      </c>
      <c r="BHF7">
        <v>20</v>
      </c>
      <c r="BHG7">
        <v>16</v>
      </c>
      <c r="BHH7">
        <v>20</v>
      </c>
      <c r="BHI7">
        <v>16</v>
      </c>
      <c r="BHJ7">
        <v>22</v>
      </c>
      <c r="BHK7">
        <v>20</v>
      </c>
      <c r="BHL7">
        <v>20</v>
      </c>
      <c r="BHM7">
        <v>18</v>
      </c>
      <c r="BHN7">
        <v>20</v>
      </c>
      <c r="BHO7">
        <v>14</v>
      </c>
      <c r="BHP7">
        <v>14</v>
      </c>
      <c r="BHQ7">
        <v>18</v>
      </c>
      <c r="BHR7">
        <v>16</v>
      </c>
      <c r="BHS7">
        <v>16</v>
      </c>
      <c r="BHT7">
        <v>16</v>
      </c>
      <c r="BHU7">
        <v>16</v>
      </c>
      <c r="BHV7">
        <v>18</v>
      </c>
      <c r="BHW7">
        <v>20</v>
      </c>
      <c r="BHX7">
        <v>16</v>
      </c>
      <c r="BHY7">
        <v>16</v>
      </c>
      <c r="BHZ7">
        <v>18</v>
      </c>
      <c r="BIA7">
        <v>18</v>
      </c>
      <c r="BIB7">
        <v>14</v>
      </c>
      <c r="BIC7">
        <v>16</v>
      </c>
      <c r="BID7">
        <v>18</v>
      </c>
      <c r="BIE7">
        <v>18</v>
      </c>
      <c r="BIF7">
        <v>16</v>
      </c>
      <c r="BIG7">
        <v>18</v>
      </c>
      <c r="BIH7">
        <v>18</v>
      </c>
      <c r="BII7">
        <v>16</v>
      </c>
      <c r="BIJ7">
        <v>16</v>
      </c>
      <c r="BIK7">
        <v>16</v>
      </c>
      <c r="BIL7">
        <v>14</v>
      </c>
      <c r="BIM7">
        <v>12</v>
      </c>
      <c r="BIN7">
        <v>16</v>
      </c>
      <c r="BIO7">
        <v>16</v>
      </c>
      <c r="BIP7">
        <v>16</v>
      </c>
      <c r="BIQ7">
        <v>16</v>
      </c>
      <c r="BIR7">
        <v>16</v>
      </c>
      <c r="BIS7">
        <v>16</v>
      </c>
      <c r="BIT7">
        <v>18</v>
      </c>
      <c r="BIU7">
        <v>12</v>
      </c>
      <c r="BIV7">
        <v>14</v>
      </c>
      <c r="BIW7">
        <v>14</v>
      </c>
      <c r="BIX7">
        <v>18</v>
      </c>
      <c r="BIY7">
        <v>16</v>
      </c>
      <c r="BIZ7">
        <v>16</v>
      </c>
      <c r="BJA7">
        <v>14</v>
      </c>
      <c r="BJB7">
        <v>14</v>
      </c>
      <c r="BJC7">
        <v>14</v>
      </c>
      <c r="BJD7">
        <v>16</v>
      </c>
      <c r="BJE7">
        <v>16</v>
      </c>
      <c r="BJF7">
        <v>14</v>
      </c>
      <c r="BJG7">
        <v>14</v>
      </c>
      <c r="BJH7">
        <v>14</v>
      </c>
      <c r="BJI7">
        <v>14</v>
      </c>
      <c r="BJJ7">
        <v>12</v>
      </c>
      <c r="BJK7">
        <v>14</v>
      </c>
      <c r="BJL7">
        <v>14</v>
      </c>
      <c r="BJM7">
        <v>10</v>
      </c>
      <c r="BJN7">
        <v>14</v>
      </c>
      <c r="BJO7">
        <v>14</v>
      </c>
      <c r="BJP7">
        <v>14</v>
      </c>
      <c r="BJQ7">
        <v>12</v>
      </c>
      <c r="BJR7">
        <v>10</v>
      </c>
      <c r="BJS7">
        <v>14</v>
      </c>
      <c r="BJT7">
        <v>14</v>
      </c>
      <c r="BJU7">
        <v>14</v>
      </c>
      <c r="BJV7">
        <v>14</v>
      </c>
      <c r="BJW7">
        <v>16</v>
      </c>
      <c r="BJX7">
        <v>16</v>
      </c>
      <c r="BJY7">
        <v>14</v>
      </c>
      <c r="BJZ7">
        <v>16</v>
      </c>
      <c r="BKA7">
        <v>12</v>
      </c>
      <c r="BKB7">
        <v>12</v>
      </c>
      <c r="BKC7">
        <v>12</v>
      </c>
      <c r="BKD7">
        <v>14</v>
      </c>
      <c r="BKE7">
        <v>14</v>
      </c>
      <c r="BKF7">
        <v>14</v>
      </c>
      <c r="BKG7">
        <v>12</v>
      </c>
      <c r="BKH7">
        <v>12</v>
      </c>
      <c r="BKI7">
        <v>16</v>
      </c>
      <c r="BKJ7">
        <v>12</v>
      </c>
      <c r="BKK7">
        <v>12</v>
      </c>
      <c r="BKL7">
        <v>10</v>
      </c>
      <c r="BKM7">
        <v>12</v>
      </c>
      <c r="BKN7">
        <v>12</v>
      </c>
      <c r="BKO7">
        <v>10</v>
      </c>
      <c r="BKP7">
        <v>12</v>
      </c>
      <c r="BKQ7">
        <v>14</v>
      </c>
      <c r="BKR7">
        <v>12</v>
      </c>
      <c r="BKS7">
        <v>12</v>
      </c>
      <c r="BKT7">
        <v>8</v>
      </c>
      <c r="BKU7">
        <v>10</v>
      </c>
      <c r="BKV7">
        <v>12</v>
      </c>
      <c r="BKW7">
        <v>12</v>
      </c>
      <c r="BKX7">
        <v>12</v>
      </c>
      <c r="BKY7">
        <v>10</v>
      </c>
      <c r="BKZ7">
        <v>12</v>
      </c>
      <c r="BLA7">
        <v>12</v>
      </c>
      <c r="BLB7">
        <v>10</v>
      </c>
      <c r="BLC7">
        <v>10</v>
      </c>
      <c r="BLD7">
        <v>12</v>
      </c>
      <c r="BLE7">
        <v>12</v>
      </c>
      <c r="BLF7">
        <v>10</v>
      </c>
      <c r="BLG7">
        <v>12</v>
      </c>
      <c r="BLH7">
        <v>12</v>
      </c>
      <c r="BLI7">
        <v>10</v>
      </c>
      <c r="BLJ7">
        <v>10</v>
      </c>
      <c r="BLK7">
        <v>12</v>
      </c>
      <c r="BLL7">
        <v>12</v>
      </c>
      <c r="BLM7">
        <v>10</v>
      </c>
      <c r="BLN7">
        <v>10</v>
      </c>
      <c r="BLO7">
        <v>14</v>
      </c>
      <c r="BLP7">
        <v>10</v>
      </c>
      <c r="BLQ7">
        <v>10</v>
      </c>
      <c r="BLR7">
        <v>8</v>
      </c>
      <c r="BLS7">
        <v>10</v>
      </c>
      <c r="BLT7">
        <v>10</v>
      </c>
      <c r="BLU7">
        <v>8</v>
      </c>
      <c r="BLV7">
        <v>10</v>
      </c>
      <c r="BLW7">
        <v>10</v>
      </c>
      <c r="BLX7">
        <v>8</v>
      </c>
      <c r="BLY7">
        <v>10</v>
      </c>
      <c r="BLZ7">
        <v>10</v>
      </c>
      <c r="BMA7">
        <v>8</v>
      </c>
      <c r="BMB7">
        <v>10</v>
      </c>
      <c r="BMC7">
        <v>12</v>
      </c>
      <c r="BMD7">
        <v>8</v>
      </c>
      <c r="BME7">
        <v>8</v>
      </c>
      <c r="BMF7">
        <v>8</v>
      </c>
      <c r="BMG7">
        <v>10</v>
      </c>
      <c r="BMH7">
        <v>12</v>
      </c>
      <c r="BMI7">
        <v>4</v>
      </c>
      <c r="BMJ7">
        <v>12</v>
      </c>
      <c r="BMK7">
        <v>12</v>
      </c>
      <c r="BML7">
        <v>8</v>
      </c>
      <c r="BMM7">
        <v>8</v>
      </c>
      <c r="BMN7">
        <v>10</v>
      </c>
      <c r="BMO7">
        <v>10</v>
      </c>
      <c r="BMP7">
        <v>8</v>
      </c>
      <c r="BMQ7">
        <v>8</v>
      </c>
      <c r="BMR7">
        <v>8</v>
      </c>
      <c r="BMS7">
        <v>10</v>
      </c>
      <c r="BMT7">
        <v>8</v>
      </c>
      <c r="BMU7">
        <v>8</v>
      </c>
      <c r="BMV7">
        <v>4</v>
      </c>
      <c r="BMW7">
        <v>10</v>
      </c>
      <c r="BMX7">
        <v>10</v>
      </c>
      <c r="BMY7">
        <v>8</v>
      </c>
      <c r="BMZ7">
        <v>4</v>
      </c>
      <c r="BNA7">
        <v>10</v>
      </c>
      <c r="BNB7">
        <v>8</v>
      </c>
      <c r="BNC7">
        <v>4</v>
      </c>
      <c r="BND7">
        <v>8</v>
      </c>
      <c r="BNE7">
        <v>2</v>
      </c>
      <c r="BNF7">
        <v>4</v>
      </c>
      <c r="BNG7">
        <v>4</v>
      </c>
      <c r="BNH7">
        <v>8</v>
      </c>
      <c r="BNI7">
        <v>8</v>
      </c>
      <c r="BNJ7">
        <v>10</v>
      </c>
      <c r="BNK7">
        <v>4</v>
      </c>
      <c r="BNL7">
        <v>8</v>
      </c>
      <c r="BNM7">
        <v>10</v>
      </c>
      <c r="BNN7">
        <v>8</v>
      </c>
      <c r="BNO7">
        <v>8</v>
      </c>
      <c r="BNP7">
        <v>8</v>
      </c>
      <c r="BNQ7">
        <v>4</v>
      </c>
      <c r="BNR7">
        <v>2</v>
      </c>
      <c r="BNS7">
        <v>2</v>
      </c>
      <c r="BNT7">
        <v>4</v>
      </c>
      <c r="BNU7">
        <v>8</v>
      </c>
      <c r="BNV7">
        <v>2</v>
      </c>
      <c r="BNW7">
        <v>8</v>
      </c>
      <c r="BNX7">
        <v>10</v>
      </c>
      <c r="BNY7">
        <v>4</v>
      </c>
      <c r="BNZ7">
        <v>8</v>
      </c>
      <c r="BOA7">
        <v>8</v>
      </c>
      <c r="BOB7">
        <v>2</v>
      </c>
      <c r="BOC7">
        <v>8</v>
      </c>
      <c r="BOD7">
        <v>2</v>
      </c>
      <c r="BOE7">
        <v>4</v>
      </c>
      <c r="BOF7">
        <v>4</v>
      </c>
      <c r="BOG7">
        <v>4</v>
      </c>
      <c r="BOH7">
        <v>4</v>
      </c>
      <c r="BOI7">
        <v>4</v>
      </c>
      <c r="BOJ7">
        <v>8</v>
      </c>
      <c r="BOK7">
        <v>2</v>
      </c>
      <c r="BOL7">
        <v>4</v>
      </c>
      <c r="BOM7">
        <v>8</v>
      </c>
      <c r="BON7">
        <v>2</v>
      </c>
      <c r="BOO7">
        <v>4</v>
      </c>
      <c r="BOP7">
        <v>4</v>
      </c>
      <c r="BOQ7">
        <v>4</v>
      </c>
      <c r="BOR7">
        <v>8</v>
      </c>
      <c r="BOS7">
        <v>4</v>
      </c>
      <c r="BOT7">
        <v>2</v>
      </c>
      <c r="BOU7">
        <v>8</v>
      </c>
      <c r="BOV7">
        <v>4</v>
      </c>
      <c r="BOW7">
        <v>10</v>
      </c>
      <c r="BOX7">
        <v>4</v>
      </c>
      <c r="BOY7">
        <v>8</v>
      </c>
      <c r="BOZ7">
        <v>8</v>
      </c>
      <c r="BPA7">
        <v>2</v>
      </c>
      <c r="BPB7">
        <v>4</v>
      </c>
      <c r="BPC7">
        <v>4</v>
      </c>
      <c r="BPD7">
        <v>8</v>
      </c>
      <c r="BPE7">
        <v>4</v>
      </c>
      <c r="BPF7">
        <v>4</v>
      </c>
      <c r="BPG7">
        <v>4</v>
      </c>
      <c r="BPH7">
        <v>8</v>
      </c>
      <c r="BPI7">
        <v>4</v>
      </c>
      <c r="BPJ7">
        <v>4</v>
      </c>
      <c r="BPK7">
        <v>4</v>
      </c>
      <c r="BPL7">
        <v>8</v>
      </c>
      <c r="BPM7">
        <v>4</v>
      </c>
      <c r="BPN7">
        <v>8</v>
      </c>
      <c r="BPO7">
        <v>8</v>
      </c>
      <c r="BPP7">
        <v>8</v>
      </c>
      <c r="BPQ7">
        <v>8</v>
      </c>
      <c r="BPR7">
        <v>2</v>
      </c>
      <c r="BPS7">
        <v>4</v>
      </c>
      <c r="BPT7">
        <v>4</v>
      </c>
      <c r="BPU7">
        <v>4</v>
      </c>
      <c r="BPV7">
        <v>2</v>
      </c>
      <c r="BPW7">
        <v>2</v>
      </c>
      <c r="BPX7">
        <v>8</v>
      </c>
      <c r="BPY7">
        <v>4</v>
      </c>
      <c r="BPZ7">
        <v>0</v>
      </c>
      <c r="BQA7">
        <v>8</v>
      </c>
      <c r="BQB7">
        <v>4</v>
      </c>
      <c r="BQC7">
        <v>10</v>
      </c>
      <c r="BQD7">
        <v>4</v>
      </c>
      <c r="BQE7">
        <v>4</v>
      </c>
      <c r="BQF7">
        <v>4</v>
      </c>
      <c r="BQG7">
        <v>8</v>
      </c>
      <c r="BQH7">
        <v>4</v>
      </c>
      <c r="BQI7">
        <v>4</v>
      </c>
      <c r="BQJ7">
        <v>4</v>
      </c>
      <c r="BQK7">
        <v>8</v>
      </c>
      <c r="BQL7">
        <v>10</v>
      </c>
      <c r="BQM7">
        <v>4</v>
      </c>
      <c r="BQN7">
        <v>8</v>
      </c>
      <c r="BQO7">
        <v>4</v>
      </c>
      <c r="BQP7">
        <v>2</v>
      </c>
      <c r="BQQ7">
        <v>4</v>
      </c>
      <c r="BQR7">
        <v>4</v>
      </c>
      <c r="BQS7">
        <v>8</v>
      </c>
      <c r="BQT7">
        <v>4</v>
      </c>
      <c r="BQU7">
        <v>4</v>
      </c>
      <c r="BQV7">
        <v>2</v>
      </c>
      <c r="BQW7">
        <v>2</v>
      </c>
      <c r="BQX7">
        <v>8</v>
      </c>
      <c r="BQY7">
        <v>2</v>
      </c>
      <c r="BQZ7">
        <v>8</v>
      </c>
      <c r="BRA7">
        <v>8</v>
      </c>
      <c r="BRB7">
        <v>4</v>
      </c>
      <c r="BRC7">
        <v>8</v>
      </c>
      <c r="BRD7">
        <v>2</v>
      </c>
      <c r="BRE7">
        <v>8</v>
      </c>
      <c r="BRF7">
        <v>4</v>
      </c>
      <c r="BRG7">
        <v>8</v>
      </c>
      <c r="BRH7">
        <v>4</v>
      </c>
      <c r="BRI7">
        <v>8</v>
      </c>
      <c r="BRJ7">
        <v>2</v>
      </c>
      <c r="BRK7">
        <v>4</v>
      </c>
      <c r="BRL7">
        <v>8</v>
      </c>
      <c r="BRM7">
        <v>4</v>
      </c>
      <c r="BRN7">
        <v>4</v>
      </c>
      <c r="BRO7">
        <v>8</v>
      </c>
      <c r="BRP7">
        <v>8</v>
      </c>
      <c r="BRQ7">
        <v>10</v>
      </c>
      <c r="BRR7">
        <v>2</v>
      </c>
      <c r="BRS7">
        <v>2</v>
      </c>
      <c r="BRT7">
        <v>2</v>
      </c>
      <c r="BRU7">
        <v>8</v>
      </c>
      <c r="BRV7">
        <v>8</v>
      </c>
      <c r="BRW7">
        <v>8</v>
      </c>
      <c r="BRX7">
        <v>8</v>
      </c>
      <c r="BRY7">
        <v>2</v>
      </c>
      <c r="BRZ7">
        <v>4</v>
      </c>
      <c r="BSA7">
        <v>2</v>
      </c>
      <c r="BSB7">
        <v>4</v>
      </c>
      <c r="BSC7">
        <v>8</v>
      </c>
      <c r="BSD7">
        <v>4</v>
      </c>
      <c r="BSE7">
        <v>8</v>
      </c>
      <c r="BSF7">
        <v>2</v>
      </c>
      <c r="BSG7">
        <v>8</v>
      </c>
      <c r="BSH7">
        <v>4</v>
      </c>
      <c r="BSI7">
        <v>4</v>
      </c>
      <c r="BSJ7">
        <v>8</v>
      </c>
      <c r="BSK7">
        <v>2</v>
      </c>
      <c r="BSL7">
        <v>4</v>
      </c>
      <c r="BSM7">
        <v>8</v>
      </c>
      <c r="BSN7">
        <v>4</v>
      </c>
      <c r="BSO7">
        <v>2</v>
      </c>
      <c r="BSP7">
        <v>4</v>
      </c>
      <c r="BSQ7">
        <v>4</v>
      </c>
      <c r="BSR7">
        <v>8</v>
      </c>
      <c r="BSS7">
        <v>4</v>
      </c>
      <c r="BST7">
        <v>8</v>
      </c>
      <c r="BSU7">
        <v>4</v>
      </c>
      <c r="BSV7">
        <v>8</v>
      </c>
      <c r="BSW7">
        <v>4</v>
      </c>
      <c r="BSX7">
        <v>8</v>
      </c>
      <c r="BSY7">
        <v>8</v>
      </c>
      <c r="BSZ7">
        <v>8</v>
      </c>
      <c r="BTA7">
        <v>4</v>
      </c>
      <c r="BTB7">
        <v>10</v>
      </c>
      <c r="BTC7">
        <v>8</v>
      </c>
      <c r="BTD7">
        <v>4</v>
      </c>
      <c r="BTE7">
        <v>10</v>
      </c>
      <c r="BTF7">
        <v>2</v>
      </c>
      <c r="BTG7">
        <v>4</v>
      </c>
      <c r="BTH7">
        <v>4</v>
      </c>
      <c r="BTI7">
        <v>8</v>
      </c>
      <c r="BTJ7">
        <v>10</v>
      </c>
      <c r="BTK7">
        <v>4</v>
      </c>
      <c r="BTL7">
        <v>8</v>
      </c>
      <c r="BTM7">
        <v>8</v>
      </c>
      <c r="BTN7">
        <v>10</v>
      </c>
      <c r="BTO7">
        <v>8</v>
      </c>
      <c r="BTP7">
        <v>10</v>
      </c>
      <c r="BTQ7">
        <v>8</v>
      </c>
      <c r="BTR7">
        <v>8</v>
      </c>
      <c r="BTS7">
        <v>10</v>
      </c>
      <c r="BTT7">
        <v>8</v>
      </c>
      <c r="BTU7">
        <v>4</v>
      </c>
      <c r="BTV7">
        <v>4</v>
      </c>
      <c r="BTW7">
        <v>4</v>
      </c>
      <c r="BTX7">
        <v>8</v>
      </c>
      <c r="BTY7">
        <v>8</v>
      </c>
      <c r="BTZ7">
        <v>8</v>
      </c>
      <c r="BUA7">
        <v>8</v>
      </c>
      <c r="BUB7">
        <v>8</v>
      </c>
      <c r="BUC7">
        <v>8</v>
      </c>
      <c r="BUD7">
        <v>4</v>
      </c>
      <c r="BUE7">
        <v>8</v>
      </c>
      <c r="BUF7">
        <v>10</v>
      </c>
      <c r="BUG7">
        <v>8</v>
      </c>
      <c r="BUH7">
        <v>8</v>
      </c>
      <c r="BUI7">
        <v>8</v>
      </c>
      <c r="BUJ7">
        <v>12</v>
      </c>
      <c r="BUK7">
        <v>8</v>
      </c>
      <c r="BUL7">
        <v>12</v>
      </c>
      <c r="BUM7">
        <v>8</v>
      </c>
      <c r="BUN7">
        <v>8</v>
      </c>
      <c r="BUO7">
        <v>4</v>
      </c>
      <c r="BUP7">
        <v>8</v>
      </c>
      <c r="BUQ7">
        <v>8</v>
      </c>
      <c r="BUR7">
        <v>8</v>
      </c>
      <c r="BUS7">
        <v>12</v>
      </c>
      <c r="BUT7">
        <v>4</v>
      </c>
      <c r="BUU7">
        <v>8</v>
      </c>
      <c r="BUV7">
        <v>8</v>
      </c>
      <c r="BUW7">
        <v>10</v>
      </c>
      <c r="BUX7">
        <v>10</v>
      </c>
      <c r="BUY7">
        <v>8</v>
      </c>
      <c r="BUZ7">
        <v>4</v>
      </c>
      <c r="BVA7">
        <v>12</v>
      </c>
      <c r="BVB7">
        <v>12</v>
      </c>
      <c r="BVC7">
        <v>10</v>
      </c>
      <c r="BVD7">
        <v>8</v>
      </c>
      <c r="BVE7">
        <v>10</v>
      </c>
      <c r="BVF7">
        <v>4</v>
      </c>
      <c r="BVG7">
        <v>12</v>
      </c>
      <c r="BVH7">
        <v>8</v>
      </c>
      <c r="BVI7">
        <v>10</v>
      </c>
      <c r="BVJ7">
        <v>10</v>
      </c>
      <c r="BVK7">
        <v>8</v>
      </c>
      <c r="BVL7">
        <v>12</v>
      </c>
      <c r="BVM7">
        <v>10</v>
      </c>
      <c r="BVN7">
        <v>8</v>
      </c>
      <c r="BVO7">
        <v>8</v>
      </c>
      <c r="BVP7">
        <v>10</v>
      </c>
      <c r="BVQ7">
        <v>10</v>
      </c>
      <c r="BVR7">
        <v>10</v>
      </c>
      <c r="BVS7">
        <v>8</v>
      </c>
      <c r="BVT7">
        <v>12</v>
      </c>
      <c r="BVU7">
        <v>10</v>
      </c>
      <c r="BVV7">
        <v>10</v>
      </c>
      <c r="BVW7">
        <v>8</v>
      </c>
      <c r="BVX7">
        <v>12</v>
      </c>
      <c r="BVY7">
        <v>10</v>
      </c>
      <c r="BVZ7">
        <v>10</v>
      </c>
      <c r="BWA7">
        <v>10</v>
      </c>
      <c r="BWB7">
        <v>12</v>
      </c>
      <c r="BWC7">
        <v>12</v>
      </c>
      <c r="BWD7">
        <v>10</v>
      </c>
      <c r="BWE7">
        <v>8</v>
      </c>
      <c r="BWF7">
        <v>10</v>
      </c>
      <c r="BWG7">
        <v>10</v>
      </c>
      <c r="BWH7">
        <v>10</v>
      </c>
      <c r="BWI7">
        <v>10</v>
      </c>
      <c r="BWJ7">
        <v>4</v>
      </c>
      <c r="BWK7">
        <v>8</v>
      </c>
      <c r="BWL7">
        <v>14</v>
      </c>
      <c r="BWM7">
        <v>14</v>
      </c>
      <c r="BWN7">
        <v>12</v>
      </c>
      <c r="BWO7">
        <v>10</v>
      </c>
      <c r="BWP7">
        <v>14</v>
      </c>
      <c r="BWQ7">
        <v>12</v>
      </c>
      <c r="BWR7">
        <v>10</v>
      </c>
      <c r="BWS7">
        <v>8</v>
      </c>
      <c r="BWT7">
        <v>10</v>
      </c>
      <c r="BWU7">
        <v>12</v>
      </c>
      <c r="BWV7">
        <v>12</v>
      </c>
      <c r="BWW7">
        <v>12</v>
      </c>
      <c r="BWX7">
        <v>10</v>
      </c>
      <c r="BWY7">
        <v>10</v>
      </c>
      <c r="BWZ7">
        <v>8</v>
      </c>
      <c r="BXA7">
        <v>12</v>
      </c>
      <c r="BXB7">
        <v>12</v>
      </c>
      <c r="BXC7">
        <v>8</v>
      </c>
      <c r="BXD7">
        <v>12</v>
      </c>
      <c r="BXE7">
        <v>10</v>
      </c>
      <c r="BXF7">
        <v>10</v>
      </c>
      <c r="BXG7">
        <v>12</v>
      </c>
      <c r="BXH7">
        <v>10</v>
      </c>
      <c r="BXI7">
        <v>10</v>
      </c>
      <c r="BXJ7">
        <v>10</v>
      </c>
      <c r="BXK7">
        <v>10</v>
      </c>
      <c r="BXL7">
        <v>10</v>
      </c>
      <c r="BXM7">
        <v>10</v>
      </c>
      <c r="BXN7">
        <v>14</v>
      </c>
      <c r="BXO7">
        <v>10</v>
      </c>
      <c r="BXP7">
        <v>14</v>
      </c>
      <c r="BXQ7">
        <v>12</v>
      </c>
      <c r="BXR7">
        <v>14</v>
      </c>
      <c r="BXS7">
        <v>14</v>
      </c>
      <c r="BXT7">
        <v>12</v>
      </c>
      <c r="BXU7">
        <v>10</v>
      </c>
      <c r="BXV7">
        <v>8</v>
      </c>
      <c r="BXW7">
        <v>12</v>
      </c>
      <c r="BXX7">
        <v>12</v>
      </c>
      <c r="BXY7">
        <v>14</v>
      </c>
      <c r="BXZ7">
        <v>12</v>
      </c>
      <c r="BYA7">
        <v>10</v>
      </c>
      <c r="BYB7">
        <v>12</v>
      </c>
      <c r="BYC7">
        <v>14</v>
      </c>
      <c r="BYD7">
        <v>14</v>
      </c>
      <c r="BYE7">
        <v>12</v>
      </c>
      <c r="BYF7">
        <v>12</v>
      </c>
      <c r="BYG7">
        <v>12</v>
      </c>
      <c r="BYH7">
        <v>14</v>
      </c>
      <c r="BYI7">
        <v>10</v>
      </c>
      <c r="BYJ7">
        <v>10</v>
      </c>
      <c r="BYK7">
        <v>12</v>
      </c>
      <c r="BYL7">
        <v>12</v>
      </c>
      <c r="BYM7">
        <v>12</v>
      </c>
      <c r="BYN7">
        <v>14</v>
      </c>
      <c r="BYO7">
        <v>12</v>
      </c>
      <c r="BYP7">
        <v>14</v>
      </c>
      <c r="BYQ7">
        <v>12</v>
      </c>
      <c r="BYR7">
        <v>14</v>
      </c>
      <c r="BYS7">
        <v>14</v>
      </c>
      <c r="BYT7">
        <v>12</v>
      </c>
      <c r="BYU7">
        <v>12</v>
      </c>
      <c r="BYV7">
        <v>12</v>
      </c>
      <c r="BYW7">
        <v>16</v>
      </c>
      <c r="BYX7">
        <v>12</v>
      </c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>
        <v>2</v>
      </c>
      <c r="CQI7">
        <v>2</v>
      </c>
      <c r="CQJ7">
        <v>4</v>
      </c>
      <c r="CQK7">
        <v>4</v>
      </c>
      <c r="CQL7">
        <v>4</v>
      </c>
      <c r="CQM7">
        <v>2</v>
      </c>
      <c r="CQN7">
        <v>4</v>
      </c>
      <c r="CQO7">
        <v>8</v>
      </c>
      <c r="CQP7">
        <v>4</v>
      </c>
      <c r="CQQ7">
        <v>8</v>
      </c>
      <c r="CQR7">
        <v>4</v>
      </c>
      <c r="CQS7">
        <v>2</v>
      </c>
      <c r="CQT7">
        <v>2</v>
      </c>
      <c r="CQU7">
        <v>4</v>
      </c>
      <c r="CQV7">
        <v>4</v>
      </c>
      <c r="CQW7">
        <v>2</v>
      </c>
      <c r="CQX7">
        <v>2</v>
      </c>
      <c r="CQY7">
        <v>4</v>
      </c>
      <c r="CQZ7">
        <v>8</v>
      </c>
      <c r="CRA7">
        <v>2</v>
      </c>
      <c r="CRB7">
        <v>2</v>
      </c>
      <c r="CRC7">
        <v>2</v>
      </c>
      <c r="CRD7">
        <v>0</v>
      </c>
      <c r="CRE7">
        <v>4</v>
      </c>
      <c r="CRF7">
        <v>4</v>
      </c>
      <c r="CRG7">
        <v>4</v>
      </c>
      <c r="CRH7">
        <v>2</v>
      </c>
    </row>
    <row r="8" spans="2:2526" x14ac:dyDescent="0.45">
      <c r="B8" t="s">
        <v>58</v>
      </c>
      <c r="C8"/>
      <c r="D8"/>
      <c r="E8"/>
      <c r="F8"/>
      <c r="G8"/>
      <c r="H8"/>
      <c r="I8"/>
      <c r="J8"/>
      <c r="K8"/>
      <c r="L8"/>
      <c r="M8" t="s">
        <v>65</v>
      </c>
      <c r="N8" t="s">
        <v>71</v>
      </c>
      <c r="O8" t="s">
        <v>74</v>
      </c>
      <c r="P8" t="s">
        <v>75</v>
      </c>
      <c r="Q8" t="s">
        <v>11</v>
      </c>
      <c r="R8" t="s">
        <v>11</v>
      </c>
      <c r="S8"/>
      <c r="T8"/>
      <c r="U8"/>
      <c r="V8"/>
      <c r="W8"/>
      <c r="X8"/>
      <c r="Y8"/>
      <c r="Z8"/>
      <c r="AA8">
        <v>4</v>
      </c>
      <c r="AB8">
        <v>10</v>
      </c>
      <c r="AC8">
        <v>10</v>
      </c>
      <c r="AD8">
        <v>8</v>
      </c>
      <c r="AE8">
        <v>4</v>
      </c>
      <c r="AF8">
        <v>10</v>
      </c>
      <c r="AG8">
        <v>2</v>
      </c>
      <c r="AH8">
        <v>4</v>
      </c>
      <c r="AI8">
        <v>8</v>
      </c>
      <c r="AJ8">
        <v>4</v>
      </c>
      <c r="AK8">
        <v>4</v>
      </c>
      <c r="AL8">
        <v>8</v>
      </c>
      <c r="AM8">
        <v>10</v>
      </c>
      <c r="AN8">
        <v>8</v>
      </c>
      <c r="AO8">
        <v>8</v>
      </c>
      <c r="AP8">
        <v>8</v>
      </c>
      <c r="AQ8">
        <v>4</v>
      </c>
      <c r="AR8">
        <v>8</v>
      </c>
      <c r="AS8">
        <v>8</v>
      </c>
      <c r="AT8">
        <v>8</v>
      </c>
      <c r="AU8">
        <v>4</v>
      </c>
      <c r="AV8">
        <v>4</v>
      </c>
      <c r="AW8">
        <v>8</v>
      </c>
      <c r="AX8">
        <v>4</v>
      </c>
      <c r="AY8">
        <v>8</v>
      </c>
      <c r="AZ8">
        <v>8</v>
      </c>
      <c r="BA8">
        <v>4</v>
      </c>
      <c r="BB8">
        <v>4</v>
      </c>
      <c r="BC8">
        <v>4</v>
      </c>
      <c r="BD8">
        <v>8</v>
      </c>
      <c r="BE8">
        <v>10</v>
      </c>
      <c r="BF8">
        <v>4</v>
      </c>
      <c r="BG8">
        <v>8</v>
      </c>
      <c r="BH8">
        <v>8</v>
      </c>
      <c r="BI8">
        <v>4</v>
      </c>
      <c r="BJ8">
        <v>8</v>
      </c>
      <c r="BK8">
        <v>8</v>
      </c>
      <c r="BL8">
        <v>12</v>
      </c>
      <c r="BM8">
        <v>8</v>
      </c>
      <c r="BN8">
        <v>4</v>
      </c>
      <c r="BO8">
        <v>8</v>
      </c>
      <c r="BP8">
        <v>8</v>
      </c>
      <c r="BQ8">
        <v>10</v>
      </c>
      <c r="BR8">
        <v>8</v>
      </c>
      <c r="BS8">
        <v>10</v>
      </c>
      <c r="BT8">
        <v>10</v>
      </c>
      <c r="BU8">
        <v>10</v>
      </c>
      <c r="BV8">
        <v>10</v>
      </c>
      <c r="BW8">
        <v>10</v>
      </c>
      <c r="BX8">
        <v>8</v>
      </c>
      <c r="BY8">
        <v>10</v>
      </c>
      <c r="BZ8">
        <v>4</v>
      </c>
      <c r="CA8">
        <v>8</v>
      </c>
      <c r="CB8">
        <v>10</v>
      </c>
      <c r="CC8">
        <v>8</v>
      </c>
      <c r="CD8">
        <v>8</v>
      </c>
      <c r="CE8">
        <v>8</v>
      </c>
      <c r="CF8">
        <v>4</v>
      </c>
      <c r="CG8">
        <v>10</v>
      </c>
      <c r="CH8">
        <v>8</v>
      </c>
      <c r="CI8">
        <v>4</v>
      </c>
      <c r="CJ8">
        <v>8</v>
      </c>
      <c r="CK8">
        <v>8</v>
      </c>
      <c r="CL8">
        <v>10</v>
      </c>
      <c r="CM8">
        <v>8</v>
      </c>
      <c r="CN8">
        <v>8</v>
      </c>
      <c r="CO8">
        <v>8</v>
      </c>
      <c r="CP8">
        <v>10</v>
      </c>
      <c r="CQ8">
        <v>4</v>
      </c>
      <c r="CR8">
        <v>8</v>
      </c>
      <c r="CS8">
        <v>8</v>
      </c>
      <c r="CT8">
        <v>8</v>
      </c>
      <c r="CU8">
        <v>4</v>
      </c>
      <c r="CV8">
        <v>8</v>
      </c>
      <c r="CW8">
        <v>8</v>
      </c>
      <c r="CX8">
        <v>8</v>
      </c>
      <c r="CY8">
        <v>10</v>
      </c>
      <c r="CZ8">
        <v>8</v>
      </c>
      <c r="DA8">
        <v>4</v>
      </c>
      <c r="DB8">
        <v>4</v>
      </c>
      <c r="DC8">
        <v>4</v>
      </c>
      <c r="DD8">
        <v>4</v>
      </c>
      <c r="DE8">
        <v>8</v>
      </c>
      <c r="DF8">
        <v>8</v>
      </c>
      <c r="DG8">
        <v>10</v>
      </c>
      <c r="DH8">
        <v>8</v>
      </c>
      <c r="DI8">
        <v>4</v>
      </c>
      <c r="DJ8">
        <v>8</v>
      </c>
      <c r="DK8">
        <v>4</v>
      </c>
      <c r="DL8">
        <v>4</v>
      </c>
      <c r="DM8">
        <v>4</v>
      </c>
      <c r="DN8">
        <v>4</v>
      </c>
      <c r="DO8">
        <v>8</v>
      </c>
      <c r="DP8">
        <v>4</v>
      </c>
      <c r="DQ8">
        <v>10</v>
      </c>
      <c r="DR8">
        <v>4</v>
      </c>
      <c r="DS8">
        <v>4</v>
      </c>
      <c r="DT8">
        <v>4</v>
      </c>
      <c r="DU8">
        <v>4</v>
      </c>
      <c r="DV8">
        <v>10</v>
      </c>
      <c r="DW8">
        <v>8</v>
      </c>
      <c r="DX8">
        <v>8</v>
      </c>
      <c r="DY8">
        <v>10</v>
      </c>
      <c r="DZ8">
        <v>8</v>
      </c>
      <c r="EA8">
        <v>10</v>
      </c>
      <c r="EB8">
        <v>4</v>
      </c>
      <c r="EC8">
        <v>8</v>
      </c>
      <c r="ED8">
        <v>4</v>
      </c>
      <c r="EE8">
        <v>10</v>
      </c>
      <c r="EF8">
        <v>2</v>
      </c>
      <c r="EG8">
        <v>10</v>
      </c>
      <c r="EH8">
        <v>4</v>
      </c>
      <c r="EI8">
        <v>8</v>
      </c>
      <c r="EJ8">
        <v>8</v>
      </c>
      <c r="EK8">
        <v>8</v>
      </c>
      <c r="EL8">
        <v>10</v>
      </c>
      <c r="EM8">
        <v>8</v>
      </c>
      <c r="EN8">
        <v>10</v>
      </c>
      <c r="EO8">
        <v>8</v>
      </c>
      <c r="EP8">
        <v>10</v>
      </c>
      <c r="EQ8">
        <v>10</v>
      </c>
      <c r="ER8">
        <v>10</v>
      </c>
      <c r="ES8">
        <v>8</v>
      </c>
      <c r="ET8">
        <v>12</v>
      </c>
      <c r="EU8">
        <v>8</v>
      </c>
      <c r="EV8">
        <v>10</v>
      </c>
      <c r="EW8">
        <v>16</v>
      </c>
      <c r="EX8">
        <v>12</v>
      </c>
      <c r="EY8">
        <v>10</v>
      </c>
      <c r="EZ8">
        <v>12</v>
      </c>
      <c r="FA8">
        <v>14</v>
      </c>
      <c r="FB8">
        <v>14</v>
      </c>
      <c r="FC8">
        <v>16</v>
      </c>
      <c r="FD8">
        <v>12</v>
      </c>
      <c r="FE8">
        <v>14</v>
      </c>
      <c r="FF8">
        <v>12</v>
      </c>
      <c r="FG8">
        <v>14</v>
      </c>
      <c r="FH8">
        <v>12</v>
      </c>
      <c r="FI8">
        <v>16</v>
      </c>
      <c r="FJ8">
        <v>16</v>
      </c>
      <c r="FK8">
        <v>16</v>
      </c>
      <c r="FL8">
        <v>16</v>
      </c>
      <c r="FM8">
        <v>20</v>
      </c>
      <c r="FN8">
        <v>18</v>
      </c>
      <c r="FO8">
        <v>16</v>
      </c>
      <c r="FP8">
        <v>18</v>
      </c>
      <c r="FQ8">
        <v>18</v>
      </c>
      <c r="FR8">
        <v>18</v>
      </c>
      <c r="FS8">
        <v>20</v>
      </c>
      <c r="FT8">
        <v>20</v>
      </c>
      <c r="FU8">
        <v>20</v>
      </c>
      <c r="FV8">
        <v>20</v>
      </c>
      <c r="FW8">
        <v>24</v>
      </c>
      <c r="FX8">
        <v>22</v>
      </c>
      <c r="FY8">
        <v>22</v>
      </c>
      <c r="FZ8">
        <v>24</v>
      </c>
      <c r="GA8">
        <v>24</v>
      </c>
      <c r="GB8">
        <v>24</v>
      </c>
      <c r="GC8">
        <v>24</v>
      </c>
      <c r="GD8">
        <v>26</v>
      </c>
      <c r="GE8">
        <v>26</v>
      </c>
      <c r="GF8">
        <v>28</v>
      </c>
      <c r="GG8">
        <v>24</v>
      </c>
      <c r="GH8">
        <v>30</v>
      </c>
      <c r="GI8">
        <v>28</v>
      </c>
      <c r="GJ8">
        <v>28</v>
      </c>
      <c r="GK8">
        <v>30</v>
      </c>
      <c r="GL8">
        <v>26</v>
      </c>
      <c r="GM8">
        <v>30</v>
      </c>
      <c r="GN8">
        <v>36</v>
      </c>
      <c r="GO8">
        <v>30</v>
      </c>
      <c r="GP8">
        <v>36</v>
      </c>
      <c r="GQ8">
        <v>36</v>
      </c>
      <c r="GR8">
        <v>36</v>
      </c>
      <c r="GS8">
        <v>34</v>
      </c>
      <c r="GT8">
        <v>36</v>
      </c>
      <c r="GU8">
        <v>38</v>
      </c>
      <c r="GV8">
        <v>36</v>
      </c>
      <c r="GW8">
        <v>36</v>
      </c>
      <c r="GX8">
        <v>38</v>
      </c>
      <c r="GY8">
        <v>40</v>
      </c>
      <c r="GZ8">
        <v>40</v>
      </c>
      <c r="HA8">
        <v>42</v>
      </c>
      <c r="HB8">
        <v>42</v>
      </c>
      <c r="HC8">
        <v>42</v>
      </c>
      <c r="HD8">
        <v>44</v>
      </c>
      <c r="HE8">
        <v>44</v>
      </c>
      <c r="HF8">
        <v>42</v>
      </c>
      <c r="HG8">
        <v>44</v>
      </c>
      <c r="HH8">
        <v>50</v>
      </c>
      <c r="HI8">
        <v>48</v>
      </c>
      <c r="HJ8">
        <v>48</v>
      </c>
      <c r="HK8">
        <v>50</v>
      </c>
      <c r="HL8">
        <v>48</v>
      </c>
      <c r="HM8">
        <v>48</v>
      </c>
      <c r="HN8">
        <v>48</v>
      </c>
      <c r="HO8">
        <v>48</v>
      </c>
      <c r="HP8">
        <v>48</v>
      </c>
      <c r="HQ8">
        <v>48</v>
      </c>
      <c r="HR8">
        <v>52</v>
      </c>
      <c r="HS8">
        <v>52</v>
      </c>
      <c r="HT8">
        <v>54</v>
      </c>
      <c r="HU8">
        <v>54</v>
      </c>
      <c r="HV8">
        <v>52</v>
      </c>
      <c r="HW8">
        <v>54</v>
      </c>
      <c r="HX8">
        <v>58</v>
      </c>
      <c r="HY8">
        <v>52</v>
      </c>
      <c r="HZ8">
        <v>58</v>
      </c>
      <c r="IA8">
        <v>60</v>
      </c>
      <c r="IB8">
        <v>60</v>
      </c>
      <c r="IC8">
        <v>60</v>
      </c>
      <c r="ID8">
        <v>62</v>
      </c>
      <c r="IE8">
        <v>60</v>
      </c>
      <c r="IF8">
        <v>58</v>
      </c>
      <c r="IG8">
        <v>60</v>
      </c>
      <c r="IH8">
        <v>62</v>
      </c>
      <c r="II8">
        <v>62</v>
      </c>
      <c r="IJ8">
        <v>62</v>
      </c>
      <c r="IK8">
        <v>62</v>
      </c>
      <c r="IL8">
        <v>64</v>
      </c>
      <c r="IM8">
        <v>64</v>
      </c>
      <c r="IN8">
        <v>64</v>
      </c>
      <c r="IO8">
        <v>64</v>
      </c>
      <c r="IP8">
        <v>64</v>
      </c>
      <c r="IQ8">
        <v>66</v>
      </c>
      <c r="IR8">
        <v>68</v>
      </c>
      <c r="IS8">
        <v>70</v>
      </c>
      <c r="IT8">
        <v>66</v>
      </c>
      <c r="IU8">
        <v>68</v>
      </c>
      <c r="IV8">
        <v>68</v>
      </c>
      <c r="IW8">
        <v>70</v>
      </c>
      <c r="IX8">
        <v>70</v>
      </c>
      <c r="IY8">
        <v>72</v>
      </c>
      <c r="IZ8">
        <v>70</v>
      </c>
      <c r="JA8">
        <v>74</v>
      </c>
      <c r="JB8">
        <v>74</v>
      </c>
      <c r="JC8">
        <v>72</v>
      </c>
      <c r="JD8">
        <v>70</v>
      </c>
      <c r="JE8">
        <v>74</v>
      </c>
      <c r="JF8">
        <v>74</v>
      </c>
      <c r="JG8">
        <v>76</v>
      </c>
      <c r="JH8">
        <v>76</v>
      </c>
      <c r="JI8">
        <v>74</v>
      </c>
      <c r="JJ8">
        <v>74</v>
      </c>
      <c r="JK8">
        <v>76</v>
      </c>
      <c r="JL8">
        <v>76</v>
      </c>
      <c r="JM8">
        <v>74</v>
      </c>
      <c r="JN8">
        <v>78</v>
      </c>
      <c r="JO8">
        <v>78</v>
      </c>
      <c r="JP8">
        <v>78</v>
      </c>
      <c r="JQ8">
        <v>82</v>
      </c>
      <c r="JR8">
        <v>82</v>
      </c>
      <c r="JS8">
        <v>82</v>
      </c>
      <c r="JT8">
        <v>82</v>
      </c>
      <c r="JU8">
        <v>82</v>
      </c>
      <c r="JV8">
        <v>78</v>
      </c>
      <c r="JW8">
        <v>82</v>
      </c>
      <c r="JX8">
        <v>82</v>
      </c>
      <c r="JY8">
        <v>82</v>
      </c>
      <c r="JZ8">
        <v>84</v>
      </c>
      <c r="KA8">
        <v>86</v>
      </c>
      <c r="KB8">
        <v>84</v>
      </c>
      <c r="KC8">
        <v>84</v>
      </c>
      <c r="KD8">
        <v>82</v>
      </c>
      <c r="KE8">
        <v>86</v>
      </c>
      <c r="KF8">
        <v>86</v>
      </c>
      <c r="KG8">
        <v>84</v>
      </c>
      <c r="KH8">
        <v>88</v>
      </c>
      <c r="KI8">
        <v>88</v>
      </c>
      <c r="KJ8">
        <v>84</v>
      </c>
      <c r="KK8">
        <v>88</v>
      </c>
      <c r="KL8">
        <v>86</v>
      </c>
      <c r="KM8">
        <v>86</v>
      </c>
      <c r="KN8">
        <v>86</v>
      </c>
      <c r="KO8">
        <v>86</v>
      </c>
      <c r="KP8">
        <v>88</v>
      </c>
      <c r="KQ8">
        <v>88</v>
      </c>
      <c r="KR8">
        <v>88</v>
      </c>
      <c r="KS8">
        <v>86</v>
      </c>
      <c r="KT8">
        <v>86</v>
      </c>
      <c r="KU8">
        <v>88</v>
      </c>
      <c r="KV8">
        <v>90</v>
      </c>
      <c r="KW8">
        <v>88</v>
      </c>
      <c r="KX8">
        <v>90</v>
      </c>
      <c r="KY8">
        <v>90</v>
      </c>
      <c r="KZ8">
        <v>88</v>
      </c>
      <c r="LA8">
        <v>90</v>
      </c>
      <c r="LB8">
        <v>88</v>
      </c>
      <c r="LC8">
        <v>90</v>
      </c>
      <c r="LD8">
        <v>90</v>
      </c>
      <c r="LE8">
        <v>90</v>
      </c>
      <c r="LF8">
        <v>92</v>
      </c>
      <c r="LG8">
        <v>94</v>
      </c>
      <c r="LH8">
        <v>90</v>
      </c>
      <c r="LI8">
        <v>92</v>
      </c>
      <c r="LJ8">
        <v>92</v>
      </c>
      <c r="LK8">
        <v>92</v>
      </c>
      <c r="LL8">
        <v>94</v>
      </c>
      <c r="LM8">
        <v>90</v>
      </c>
      <c r="LN8">
        <v>96</v>
      </c>
      <c r="LO8">
        <v>94</v>
      </c>
      <c r="LP8">
        <v>92</v>
      </c>
      <c r="LQ8">
        <v>96</v>
      </c>
      <c r="LR8">
        <v>94</v>
      </c>
      <c r="LS8">
        <v>94</v>
      </c>
      <c r="LT8">
        <v>94</v>
      </c>
      <c r="LU8">
        <v>92</v>
      </c>
      <c r="LV8">
        <v>94</v>
      </c>
      <c r="LW8">
        <v>94</v>
      </c>
      <c r="LX8">
        <v>96</v>
      </c>
      <c r="LY8">
        <v>94</v>
      </c>
      <c r="LZ8">
        <v>94</v>
      </c>
      <c r="MA8">
        <v>94</v>
      </c>
      <c r="MB8">
        <v>94</v>
      </c>
      <c r="MC8">
        <v>96</v>
      </c>
      <c r="MD8">
        <v>96</v>
      </c>
      <c r="ME8">
        <v>96</v>
      </c>
      <c r="MF8">
        <v>96</v>
      </c>
      <c r="MG8">
        <v>96</v>
      </c>
      <c r="MH8">
        <v>96</v>
      </c>
      <c r="MI8">
        <v>96</v>
      </c>
      <c r="MJ8">
        <v>96</v>
      </c>
      <c r="MK8">
        <v>98</v>
      </c>
      <c r="ML8">
        <v>100</v>
      </c>
      <c r="MM8">
        <v>98</v>
      </c>
      <c r="MN8">
        <v>98</v>
      </c>
      <c r="MO8">
        <v>98</v>
      </c>
      <c r="MP8">
        <v>98</v>
      </c>
      <c r="MQ8">
        <v>100</v>
      </c>
      <c r="MR8">
        <v>98</v>
      </c>
      <c r="MS8">
        <v>98</v>
      </c>
      <c r="MT8">
        <v>98</v>
      </c>
      <c r="MU8">
        <v>98</v>
      </c>
      <c r="MV8">
        <v>100</v>
      </c>
      <c r="MW8">
        <v>102</v>
      </c>
      <c r="MX8">
        <v>102</v>
      </c>
      <c r="MY8">
        <v>102</v>
      </c>
      <c r="MZ8">
        <v>100</v>
      </c>
      <c r="NA8">
        <v>102</v>
      </c>
      <c r="NB8">
        <v>100</v>
      </c>
      <c r="NC8">
        <v>102</v>
      </c>
      <c r="ND8">
        <v>100</v>
      </c>
      <c r="NE8">
        <v>102</v>
      </c>
      <c r="NF8">
        <v>108</v>
      </c>
      <c r="NG8">
        <v>102</v>
      </c>
      <c r="NH8">
        <v>102</v>
      </c>
      <c r="NI8">
        <v>106</v>
      </c>
      <c r="NJ8">
        <v>106</v>
      </c>
      <c r="NK8">
        <v>106</v>
      </c>
      <c r="NL8">
        <v>108</v>
      </c>
      <c r="NM8">
        <v>102</v>
      </c>
      <c r="NN8">
        <v>106</v>
      </c>
      <c r="NO8">
        <v>108</v>
      </c>
      <c r="NP8">
        <v>108</v>
      </c>
      <c r="NQ8">
        <v>108</v>
      </c>
      <c r="NR8">
        <v>110</v>
      </c>
      <c r="NS8">
        <v>110</v>
      </c>
      <c r="NT8">
        <v>108</v>
      </c>
      <c r="NU8">
        <v>112</v>
      </c>
      <c r="NV8">
        <v>108</v>
      </c>
      <c r="NW8">
        <v>108</v>
      </c>
      <c r="NX8">
        <v>110</v>
      </c>
      <c r="NY8">
        <v>110</v>
      </c>
      <c r="NZ8">
        <v>108</v>
      </c>
      <c r="OA8">
        <v>112</v>
      </c>
      <c r="OB8">
        <v>112</v>
      </c>
      <c r="OC8">
        <v>112</v>
      </c>
      <c r="OD8">
        <v>110</v>
      </c>
      <c r="OE8">
        <v>110</v>
      </c>
      <c r="OF8">
        <v>110</v>
      </c>
      <c r="OG8">
        <v>112</v>
      </c>
      <c r="OH8">
        <v>110</v>
      </c>
      <c r="OI8">
        <v>110</v>
      </c>
      <c r="OJ8">
        <v>112</v>
      </c>
      <c r="OK8">
        <v>112</v>
      </c>
      <c r="OL8">
        <v>112</v>
      </c>
      <c r="OM8">
        <v>112</v>
      </c>
      <c r="ON8">
        <v>112</v>
      </c>
      <c r="OO8">
        <v>116</v>
      </c>
      <c r="OP8">
        <v>114</v>
      </c>
      <c r="OQ8">
        <v>116</v>
      </c>
      <c r="OR8">
        <v>112</v>
      </c>
      <c r="OS8">
        <v>116</v>
      </c>
      <c r="OT8">
        <v>114</v>
      </c>
      <c r="OU8">
        <v>114</v>
      </c>
      <c r="OV8">
        <v>118</v>
      </c>
      <c r="OW8">
        <v>112</v>
      </c>
      <c r="OX8">
        <v>118</v>
      </c>
      <c r="OY8">
        <v>114</v>
      </c>
      <c r="OZ8">
        <v>118</v>
      </c>
      <c r="PA8">
        <v>116</v>
      </c>
      <c r="PB8">
        <v>118</v>
      </c>
      <c r="PC8">
        <v>116</v>
      </c>
      <c r="PD8">
        <v>116</v>
      </c>
      <c r="PE8">
        <v>118</v>
      </c>
      <c r="PF8">
        <v>118</v>
      </c>
      <c r="PG8">
        <v>118</v>
      </c>
      <c r="PH8">
        <v>120</v>
      </c>
      <c r="PI8">
        <v>120</v>
      </c>
      <c r="PJ8">
        <v>116</v>
      </c>
      <c r="PK8">
        <v>116</v>
      </c>
      <c r="PL8">
        <v>118</v>
      </c>
      <c r="PM8">
        <v>122</v>
      </c>
      <c r="PN8">
        <v>118</v>
      </c>
      <c r="PO8">
        <v>122</v>
      </c>
      <c r="PP8">
        <v>120</v>
      </c>
      <c r="PQ8">
        <v>122</v>
      </c>
      <c r="PR8">
        <v>120</v>
      </c>
      <c r="PS8">
        <v>120</v>
      </c>
      <c r="PT8">
        <v>122</v>
      </c>
      <c r="PU8">
        <v>120</v>
      </c>
      <c r="PV8">
        <v>120</v>
      </c>
      <c r="PW8">
        <v>120</v>
      </c>
      <c r="PX8">
        <v>120</v>
      </c>
      <c r="PY8">
        <v>120</v>
      </c>
      <c r="PZ8">
        <v>122</v>
      </c>
      <c r="QA8">
        <v>122</v>
      </c>
      <c r="QB8">
        <v>124</v>
      </c>
      <c r="QC8">
        <v>124</v>
      </c>
      <c r="QD8">
        <v>120</v>
      </c>
      <c r="QE8">
        <v>124</v>
      </c>
      <c r="QF8">
        <v>122</v>
      </c>
      <c r="QG8">
        <v>122</v>
      </c>
      <c r="QH8">
        <v>120</v>
      </c>
      <c r="QI8">
        <v>122</v>
      </c>
      <c r="QJ8">
        <v>124</v>
      </c>
      <c r="QK8">
        <v>122</v>
      </c>
      <c r="QL8">
        <v>122</v>
      </c>
      <c r="QM8">
        <v>122</v>
      </c>
      <c r="QN8">
        <v>124</v>
      </c>
      <c r="QO8">
        <v>122</v>
      </c>
      <c r="QP8">
        <v>122</v>
      </c>
      <c r="QQ8">
        <v>124</v>
      </c>
      <c r="QR8">
        <v>124</v>
      </c>
      <c r="QS8">
        <v>124</v>
      </c>
      <c r="QT8">
        <v>122</v>
      </c>
      <c r="QU8">
        <v>124</v>
      </c>
      <c r="QV8">
        <v>122</v>
      </c>
      <c r="QW8">
        <v>120</v>
      </c>
      <c r="QX8">
        <v>122</v>
      </c>
      <c r="QY8">
        <v>126</v>
      </c>
      <c r="QZ8">
        <v>126</v>
      </c>
      <c r="RA8">
        <v>124</v>
      </c>
      <c r="RB8">
        <v>122</v>
      </c>
      <c r="RC8">
        <v>124</v>
      </c>
      <c r="RD8">
        <v>124</v>
      </c>
      <c r="RE8">
        <v>124</v>
      </c>
      <c r="RF8">
        <v>126</v>
      </c>
      <c r="RG8">
        <v>126</v>
      </c>
      <c r="RH8">
        <v>124</v>
      </c>
      <c r="RI8">
        <v>122</v>
      </c>
      <c r="RJ8">
        <v>126</v>
      </c>
      <c r="RK8">
        <v>122</v>
      </c>
      <c r="RL8">
        <v>122</v>
      </c>
      <c r="RM8">
        <v>122</v>
      </c>
      <c r="RN8">
        <v>124</v>
      </c>
      <c r="RO8">
        <v>124</v>
      </c>
      <c r="RP8">
        <v>124</v>
      </c>
      <c r="RQ8">
        <v>124</v>
      </c>
      <c r="RR8">
        <v>122</v>
      </c>
      <c r="RS8">
        <v>128</v>
      </c>
      <c r="RT8">
        <v>124</v>
      </c>
      <c r="RU8">
        <v>126</v>
      </c>
      <c r="RV8">
        <v>124</v>
      </c>
      <c r="RW8">
        <v>124</v>
      </c>
      <c r="RX8">
        <v>124</v>
      </c>
      <c r="RY8">
        <v>122</v>
      </c>
      <c r="RZ8">
        <v>124</v>
      </c>
      <c r="SA8">
        <v>122</v>
      </c>
      <c r="SB8">
        <v>124</v>
      </c>
      <c r="SC8">
        <v>124</v>
      </c>
      <c r="SD8">
        <v>124</v>
      </c>
      <c r="SE8">
        <v>124</v>
      </c>
      <c r="SF8">
        <v>124</v>
      </c>
      <c r="SG8">
        <v>126</v>
      </c>
      <c r="SH8">
        <v>124</v>
      </c>
      <c r="SI8">
        <v>126</v>
      </c>
      <c r="SJ8">
        <v>122</v>
      </c>
      <c r="SK8">
        <v>126</v>
      </c>
      <c r="SL8">
        <v>124</v>
      </c>
      <c r="SM8">
        <v>126</v>
      </c>
      <c r="SN8">
        <v>126</v>
      </c>
      <c r="SO8">
        <v>122</v>
      </c>
      <c r="SP8">
        <v>124</v>
      </c>
      <c r="SQ8">
        <v>126</v>
      </c>
      <c r="SR8">
        <v>122</v>
      </c>
      <c r="SS8">
        <v>124</v>
      </c>
      <c r="ST8">
        <v>124</v>
      </c>
      <c r="SU8">
        <v>126</v>
      </c>
      <c r="SV8">
        <v>122</v>
      </c>
      <c r="SW8">
        <v>128</v>
      </c>
      <c r="SX8">
        <v>124</v>
      </c>
      <c r="SY8">
        <v>124</v>
      </c>
      <c r="SZ8">
        <v>126</v>
      </c>
      <c r="TA8">
        <v>124</v>
      </c>
      <c r="TB8">
        <v>124</v>
      </c>
      <c r="TC8">
        <v>126</v>
      </c>
      <c r="TD8">
        <v>126</v>
      </c>
      <c r="TE8">
        <v>120</v>
      </c>
      <c r="TF8">
        <v>126</v>
      </c>
      <c r="TG8">
        <v>122</v>
      </c>
      <c r="TH8">
        <v>126</v>
      </c>
      <c r="TI8">
        <v>124</v>
      </c>
      <c r="TJ8">
        <v>124</v>
      </c>
      <c r="TK8">
        <v>124</v>
      </c>
      <c r="TL8">
        <v>124</v>
      </c>
      <c r="TM8">
        <v>124</v>
      </c>
      <c r="TN8">
        <v>126</v>
      </c>
      <c r="TO8">
        <v>124</v>
      </c>
      <c r="TP8">
        <v>126</v>
      </c>
      <c r="TQ8">
        <v>128</v>
      </c>
      <c r="TR8">
        <v>126</v>
      </c>
      <c r="TS8">
        <v>126</v>
      </c>
      <c r="TT8">
        <v>126</v>
      </c>
      <c r="TU8">
        <v>122</v>
      </c>
      <c r="TV8">
        <v>126</v>
      </c>
      <c r="TW8">
        <v>126</v>
      </c>
      <c r="TX8">
        <v>124</v>
      </c>
      <c r="TY8">
        <v>124</v>
      </c>
      <c r="TZ8">
        <v>124</v>
      </c>
      <c r="UA8">
        <v>126</v>
      </c>
      <c r="UB8">
        <v>122</v>
      </c>
      <c r="UC8">
        <v>124</v>
      </c>
      <c r="UD8">
        <v>122</v>
      </c>
      <c r="UE8">
        <v>124</v>
      </c>
      <c r="UF8">
        <v>122</v>
      </c>
      <c r="UG8">
        <v>124</v>
      </c>
      <c r="UH8">
        <v>126</v>
      </c>
      <c r="UI8">
        <v>120</v>
      </c>
      <c r="UJ8">
        <v>124</v>
      </c>
      <c r="UK8">
        <v>124</v>
      </c>
      <c r="UL8">
        <v>122</v>
      </c>
      <c r="UM8">
        <v>122</v>
      </c>
      <c r="UN8">
        <v>126</v>
      </c>
      <c r="UO8">
        <v>124</v>
      </c>
      <c r="UP8">
        <v>122</v>
      </c>
      <c r="UQ8">
        <v>124</v>
      </c>
      <c r="UR8">
        <v>124</v>
      </c>
      <c r="US8">
        <v>124</v>
      </c>
      <c r="UT8">
        <v>122</v>
      </c>
      <c r="UU8">
        <v>122</v>
      </c>
      <c r="UV8">
        <v>124</v>
      </c>
      <c r="UW8">
        <v>124</v>
      </c>
      <c r="UX8">
        <v>122</v>
      </c>
      <c r="UY8">
        <v>124</v>
      </c>
      <c r="UZ8">
        <v>124</v>
      </c>
      <c r="VA8">
        <v>124</v>
      </c>
      <c r="VB8">
        <v>122</v>
      </c>
      <c r="VC8">
        <v>122</v>
      </c>
      <c r="VD8">
        <v>122</v>
      </c>
      <c r="VE8">
        <v>124</v>
      </c>
      <c r="VF8">
        <v>122</v>
      </c>
      <c r="VG8">
        <v>124</v>
      </c>
      <c r="VH8">
        <v>120</v>
      </c>
      <c r="VI8">
        <v>124</v>
      </c>
      <c r="VJ8">
        <v>124</v>
      </c>
      <c r="VK8">
        <v>126</v>
      </c>
      <c r="VL8">
        <v>128</v>
      </c>
      <c r="VM8">
        <v>122</v>
      </c>
      <c r="VN8">
        <v>126</v>
      </c>
      <c r="VO8">
        <v>124</v>
      </c>
      <c r="VP8">
        <v>124</v>
      </c>
      <c r="VQ8">
        <v>124</v>
      </c>
      <c r="VR8">
        <v>124</v>
      </c>
      <c r="VS8">
        <v>124</v>
      </c>
      <c r="VT8">
        <v>124</v>
      </c>
      <c r="VU8">
        <v>126</v>
      </c>
      <c r="VV8">
        <v>126</v>
      </c>
      <c r="VW8">
        <v>126</v>
      </c>
      <c r="VX8">
        <v>124</v>
      </c>
      <c r="VY8">
        <v>128</v>
      </c>
      <c r="VZ8">
        <v>124</v>
      </c>
      <c r="WA8">
        <v>128</v>
      </c>
      <c r="WB8">
        <v>126</v>
      </c>
      <c r="WC8">
        <v>128</v>
      </c>
      <c r="WD8">
        <v>124</v>
      </c>
      <c r="WE8">
        <v>126</v>
      </c>
      <c r="WF8">
        <v>126</v>
      </c>
      <c r="WG8">
        <v>126</v>
      </c>
      <c r="WH8">
        <v>126</v>
      </c>
      <c r="WI8">
        <v>128</v>
      </c>
      <c r="WJ8">
        <v>126</v>
      </c>
      <c r="WK8">
        <v>128</v>
      </c>
      <c r="WL8">
        <v>126</v>
      </c>
      <c r="WM8">
        <v>128</v>
      </c>
      <c r="WN8">
        <v>126</v>
      </c>
      <c r="WO8">
        <v>128</v>
      </c>
      <c r="WP8">
        <v>126</v>
      </c>
      <c r="WQ8">
        <v>128</v>
      </c>
      <c r="WR8">
        <v>132</v>
      </c>
      <c r="WS8">
        <v>128</v>
      </c>
      <c r="WT8">
        <v>128</v>
      </c>
      <c r="WU8">
        <v>128</v>
      </c>
      <c r="WV8">
        <v>132</v>
      </c>
      <c r="WW8">
        <v>128</v>
      </c>
      <c r="WX8">
        <v>128</v>
      </c>
      <c r="WY8">
        <v>128</v>
      </c>
      <c r="WZ8">
        <v>134</v>
      </c>
      <c r="XA8">
        <v>134</v>
      </c>
      <c r="XB8">
        <v>126</v>
      </c>
      <c r="XC8">
        <v>128</v>
      </c>
      <c r="XD8">
        <v>132</v>
      </c>
      <c r="XE8">
        <v>128</v>
      </c>
      <c r="XF8">
        <v>132</v>
      </c>
      <c r="XG8">
        <v>128</v>
      </c>
      <c r="XH8">
        <v>134</v>
      </c>
      <c r="XI8">
        <v>132</v>
      </c>
      <c r="XJ8">
        <v>132</v>
      </c>
      <c r="XK8">
        <v>128</v>
      </c>
      <c r="XL8">
        <v>126</v>
      </c>
      <c r="XM8">
        <v>128</v>
      </c>
      <c r="XN8">
        <v>132</v>
      </c>
      <c r="XO8">
        <v>134</v>
      </c>
      <c r="XP8">
        <v>128</v>
      </c>
      <c r="XQ8">
        <v>128</v>
      </c>
      <c r="XR8">
        <v>134</v>
      </c>
      <c r="XS8">
        <v>134</v>
      </c>
      <c r="XT8">
        <v>132</v>
      </c>
      <c r="XU8">
        <v>134</v>
      </c>
      <c r="XV8">
        <v>132</v>
      </c>
      <c r="XW8">
        <v>132</v>
      </c>
      <c r="XX8">
        <v>132</v>
      </c>
      <c r="XY8">
        <v>132</v>
      </c>
      <c r="XZ8">
        <v>128</v>
      </c>
      <c r="YA8">
        <v>128</v>
      </c>
      <c r="YB8">
        <v>128</v>
      </c>
      <c r="YC8">
        <v>128</v>
      </c>
      <c r="YD8">
        <v>132</v>
      </c>
      <c r="YE8">
        <v>132</v>
      </c>
      <c r="YF8" s="33">
        <v>136</v>
      </c>
      <c r="YG8">
        <v>132</v>
      </c>
      <c r="YH8">
        <v>136</v>
      </c>
      <c r="YI8">
        <v>134</v>
      </c>
      <c r="YJ8">
        <v>134</v>
      </c>
      <c r="YK8">
        <v>128</v>
      </c>
      <c r="YL8">
        <v>136</v>
      </c>
      <c r="YM8">
        <v>132</v>
      </c>
      <c r="YN8">
        <v>132</v>
      </c>
      <c r="YO8">
        <v>128</v>
      </c>
      <c r="YP8">
        <v>128</v>
      </c>
      <c r="YQ8">
        <v>134</v>
      </c>
      <c r="YR8">
        <v>134</v>
      </c>
      <c r="YS8">
        <v>128</v>
      </c>
      <c r="YT8">
        <v>128</v>
      </c>
      <c r="YU8">
        <v>132</v>
      </c>
      <c r="YV8">
        <v>136</v>
      </c>
      <c r="YW8">
        <v>132</v>
      </c>
      <c r="YX8">
        <v>134</v>
      </c>
      <c r="YY8">
        <v>132</v>
      </c>
      <c r="YZ8">
        <v>132</v>
      </c>
      <c r="ZA8">
        <v>132</v>
      </c>
      <c r="ZB8">
        <v>132</v>
      </c>
      <c r="ZC8">
        <v>132</v>
      </c>
      <c r="ZD8">
        <v>128</v>
      </c>
      <c r="ZE8">
        <v>128</v>
      </c>
      <c r="ZF8">
        <v>128</v>
      </c>
      <c r="ZG8">
        <v>128</v>
      </c>
      <c r="ZH8">
        <v>132</v>
      </c>
      <c r="ZI8">
        <v>128</v>
      </c>
      <c r="ZJ8">
        <v>126</v>
      </c>
      <c r="ZK8">
        <v>132</v>
      </c>
      <c r="ZL8">
        <v>132</v>
      </c>
      <c r="ZM8">
        <v>132</v>
      </c>
      <c r="ZN8">
        <v>124</v>
      </c>
      <c r="ZO8">
        <v>124</v>
      </c>
      <c r="ZP8">
        <v>126</v>
      </c>
      <c r="ZQ8">
        <v>126</v>
      </c>
      <c r="ZR8">
        <v>124</v>
      </c>
      <c r="ZS8">
        <v>126</v>
      </c>
      <c r="ZT8">
        <v>124</v>
      </c>
      <c r="ZU8">
        <v>128</v>
      </c>
      <c r="ZV8">
        <v>126</v>
      </c>
      <c r="ZW8">
        <v>124</v>
      </c>
      <c r="ZX8">
        <v>124</v>
      </c>
      <c r="ZY8">
        <v>124</v>
      </c>
      <c r="ZZ8">
        <v>122</v>
      </c>
      <c r="AAA8">
        <v>122</v>
      </c>
      <c r="AAB8">
        <v>124</v>
      </c>
      <c r="AAC8">
        <v>120</v>
      </c>
      <c r="AAD8">
        <v>122</v>
      </c>
      <c r="AAE8">
        <v>122</v>
      </c>
      <c r="AAF8">
        <v>122</v>
      </c>
      <c r="AAG8">
        <v>120</v>
      </c>
      <c r="AAH8">
        <v>122</v>
      </c>
      <c r="AAI8">
        <v>120</v>
      </c>
      <c r="AAJ8">
        <v>118</v>
      </c>
      <c r="AAK8">
        <v>116</v>
      </c>
      <c r="AAL8">
        <v>118</v>
      </c>
      <c r="AAM8">
        <v>118</v>
      </c>
      <c r="AAN8">
        <v>118</v>
      </c>
      <c r="AAO8">
        <v>116</v>
      </c>
      <c r="AAP8">
        <v>118</v>
      </c>
      <c r="AAQ8">
        <v>116</v>
      </c>
      <c r="AAR8">
        <v>118</v>
      </c>
      <c r="AAS8">
        <v>114</v>
      </c>
      <c r="AAT8">
        <v>116</v>
      </c>
      <c r="AAU8">
        <v>112</v>
      </c>
      <c r="AAV8">
        <v>114</v>
      </c>
      <c r="AAW8">
        <v>114</v>
      </c>
      <c r="AAX8">
        <v>112</v>
      </c>
      <c r="AAY8">
        <v>114</v>
      </c>
      <c r="AAZ8">
        <v>110</v>
      </c>
      <c r="ABA8">
        <v>112</v>
      </c>
      <c r="ABB8">
        <v>110</v>
      </c>
      <c r="ABC8">
        <v>112</v>
      </c>
      <c r="ABD8">
        <v>112</v>
      </c>
      <c r="ABE8">
        <v>108</v>
      </c>
      <c r="ABF8">
        <v>110</v>
      </c>
      <c r="ABG8">
        <v>106</v>
      </c>
      <c r="ABH8">
        <v>108</v>
      </c>
      <c r="ABI8">
        <v>110</v>
      </c>
      <c r="ABJ8">
        <v>108</v>
      </c>
      <c r="ABK8">
        <v>106</v>
      </c>
      <c r="ABL8">
        <v>106</v>
      </c>
      <c r="ABM8">
        <v>102</v>
      </c>
      <c r="ABN8">
        <v>102</v>
      </c>
      <c r="ABO8">
        <v>106</v>
      </c>
      <c r="ABP8">
        <v>102</v>
      </c>
      <c r="ABQ8">
        <v>102</v>
      </c>
      <c r="ABR8">
        <v>102</v>
      </c>
      <c r="ABS8">
        <v>102</v>
      </c>
      <c r="ABT8">
        <v>98</v>
      </c>
      <c r="ABU8">
        <v>100</v>
      </c>
      <c r="ABV8">
        <v>98</v>
      </c>
      <c r="ABW8">
        <v>96</v>
      </c>
      <c r="ABX8">
        <v>96</v>
      </c>
      <c r="ABY8">
        <v>96</v>
      </c>
      <c r="ABZ8">
        <v>96</v>
      </c>
      <c r="ACA8">
        <v>96</v>
      </c>
      <c r="ACB8">
        <v>100</v>
      </c>
      <c r="ACC8">
        <v>94</v>
      </c>
      <c r="ACD8">
        <v>96</v>
      </c>
      <c r="ACE8">
        <v>96</v>
      </c>
      <c r="ACF8">
        <v>96</v>
      </c>
      <c r="ACG8">
        <v>94</v>
      </c>
      <c r="ACH8">
        <v>92</v>
      </c>
      <c r="ACI8">
        <v>94</v>
      </c>
      <c r="ACJ8">
        <v>92</v>
      </c>
      <c r="ACK8">
        <v>90</v>
      </c>
      <c r="ACL8">
        <v>90</v>
      </c>
      <c r="ACM8">
        <v>90</v>
      </c>
      <c r="ACN8">
        <v>90</v>
      </c>
      <c r="ACO8">
        <v>88</v>
      </c>
      <c r="ACP8">
        <v>90</v>
      </c>
      <c r="ACQ8">
        <v>92</v>
      </c>
      <c r="ACR8">
        <v>90</v>
      </c>
      <c r="ACS8">
        <v>88</v>
      </c>
      <c r="ACT8">
        <v>86</v>
      </c>
      <c r="ACU8">
        <v>90</v>
      </c>
      <c r="ACV8">
        <v>86</v>
      </c>
      <c r="ACW8">
        <v>86</v>
      </c>
      <c r="ACX8">
        <v>84</v>
      </c>
      <c r="ACY8">
        <v>86</v>
      </c>
      <c r="ACZ8">
        <v>84</v>
      </c>
      <c r="ADA8">
        <v>84</v>
      </c>
      <c r="ADB8">
        <v>84</v>
      </c>
      <c r="ADC8">
        <v>84</v>
      </c>
      <c r="ADD8">
        <v>82</v>
      </c>
      <c r="ADE8">
        <v>84</v>
      </c>
      <c r="ADF8">
        <v>86</v>
      </c>
      <c r="ADG8">
        <v>82</v>
      </c>
      <c r="ADH8">
        <v>84</v>
      </c>
      <c r="ADI8">
        <v>84</v>
      </c>
      <c r="ADJ8">
        <v>82</v>
      </c>
      <c r="ADK8">
        <v>78</v>
      </c>
      <c r="ADL8">
        <v>84</v>
      </c>
      <c r="ADM8">
        <v>82</v>
      </c>
      <c r="ADN8">
        <v>78</v>
      </c>
      <c r="ADO8">
        <v>78</v>
      </c>
      <c r="ADP8">
        <v>82</v>
      </c>
      <c r="ADQ8">
        <v>76</v>
      </c>
      <c r="ADR8">
        <v>74</v>
      </c>
      <c r="ADS8">
        <v>76</v>
      </c>
      <c r="ADT8">
        <v>76</v>
      </c>
      <c r="ADU8">
        <v>76</v>
      </c>
      <c r="ADV8">
        <v>74</v>
      </c>
      <c r="ADW8">
        <v>74</v>
      </c>
      <c r="ADX8">
        <v>76</v>
      </c>
      <c r="ADY8">
        <v>76</v>
      </c>
      <c r="ADZ8">
        <v>76</v>
      </c>
      <c r="AEA8">
        <v>72</v>
      </c>
      <c r="AEB8">
        <v>74</v>
      </c>
      <c r="AEC8">
        <v>74</v>
      </c>
      <c r="AED8">
        <v>74</v>
      </c>
      <c r="AEE8">
        <v>70</v>
      </c>
      <c r="AEF8">
        <v>70</v>
      </c>
      <c r="AEG8">
        <v>72</v>
      </c>
      <c r="AEH8">
        <v>72</v>
      </c>
      <c r="AEI8">
        <v>72</v>
      </c>
      <c r="AEJ8">
        <v>72</v>
      </c>
      <c r="AEK8">
        <v>70</v>
      </c>
      <c r="AEL8">
        <v>68</v>
      </c>
      <c r="AEM8">
        <v>70</v>
      </c>
      <c r="AEN8">
        <v>72</v>
      </c>
      <c r="AEO8">
        <v>72</v>
      </c>
      <c r="AEP8">
        <v>70</v>
      </c>
      <c r="AEQ8">
        <v>70</v>
      </c>
      <c r="AER8">
        <v>70</v>
      </c>
      <c r="AES8">
        <v>68</v>
      </c>
      <c r="AET8">
        <v>68</v>
      </c>
      <c r="AEU8">
        <v>68</v>
      </c>
      <c r="AEV8">
        <v>66</v>
      </c>
      <c r="AEW8">
        <v>68</v>
      </c>
      <c r="AEX8">
        <v>70</v>
      </c>
      <c r="AEY8">
        <v>70</v>
      </c>
      <c r="AEZ8">
        <v>64</v>
      </c>
      <c r="AFA8">
        <v>66</v>
      </c>
      <c r="AFB8">
        <v>64</v>
      </c>
      <c r="AFC8">
        <v>68</v>
      </c>
      <c r="AFD8">
        <v>60</v>
      </c>
      <c r="AFE8">
        <v>68</v>
      </c>
      <c r="AFF8">
        <v>68</v>
      </c>
      <c r="AFG8">
        <v>68</v>
      </c>
      <c r="AFH8">
        <v>68</v>
      </c>
      <c r="AFI8">
        <v>66</v>
      </c>
      <c r="AFJ8">
        <v>64</v>
      </c>
      <c r="AFK8">
        <v>66</v>
      </c>
      <c r="AFL8">
        <v>64</v>
      </c>
      <c r="AFM8">
        <v>62</v>
      </c>
      <c r="AFN8">
        <v>66</v>
      </c>
      <c r="AFO8">
        <v>64</v>
      </c>
      <c r="AFP8">
        <v>62</v>
      </c>
      <c r="AFQ8">
        <v>64</v>
      </c>
      <c r="AFR8">
        <v>64</v>
      </c>
      <c r="AFS8">
        <v>62</v>
      </c>
      <c r="AFT8">
        <v>62</v>
      </c>
      <c r="AFU8">
        <v>62</v>
      </c>
      <c r="AFV8">
        <v>62</v>
      </c>
      <c r="AFW8">
        <v>64</v>
      </c>
      <c r="AFX8">
        <v>62</v>
      </c>
      <c r="AFY8">
        <v>60</v>
      </c>
      <c r="AFZ8">
        <v>62</v>
      </c>
      <c r="AGA8">
        <v>60</v>
      </c>
      <c r="AGB8">
        <v>62</v>
      </c>
      <c r="AGC8">
        <v>62</v>
      </c>
      <c r="AGD8">
        <v>62</v>
      </c>
      <c r="AGE8">
        <v>62</v>
      </c>
      <c r="AGF8">
        <v>62</v>
      </c>
      <c r="AGG8">
        <v>60</v>
      </c>
      <c r="AGH8">
        <v>62</v>
      </c>
      <c r="AGI8">
        <v>60</v>
      </c>
      <c r="AGJ8">
        <v>60</v>
      </c>
      <c r="AGK8">
        <v>64</v>
      </c>
      <c r="AGL8">
        <v>60</v>
      </c>
      <c r="AGM8">
        <v>58</v>
      </c>
      <c r="AGN8">
        <v>60</v>
      </c>
      <c r="AGO8">
        <v>62</v>
      </c>
      <c r="AGP8">
        <v>58</v>
      </c>
      <c r="AGQ8">
        <v>58</v>
      </c>
      <c r="AGR8">
        <v>60</v>
      </c>
      <c r="AGS8">
        <v>60</v>
      </c>
      <c r="AGT8">
        <v>58</v>
      </c>
      <c r="AGU8">
        <v>54</v>
      </c>
      <c r="AGV8">
        <v>54</v>
      </c>
      <c r="AGW8">
        <v>58</v>
      </c>
      <c r="AGX8">
        <v>60</v>
      </c>
      <c r="AGY8">
        <v>58</v>
      </c>
      <c r="AGZ8">
        <v>60</v>
      </c>
      <c r="AHA8">
        <v>60</v>
      </c>
      <c r="AHB8">
        <v>58</v>
      </c>
      <c r="AHC8">
        <v>62</v>
      </c>
      <c r="AHD8">
        <v>58</v>
      </c>
      <c r="AHE8">
        <v>52</v>
      </c>
      <c r="AHF8">
        <v>58</v>
      </c>
      <c r="AHG8">
        <v>58</v>
      </c>
      <c r="AHH8">
        <v>54</v>
      </c>
      <c r="AHI8">
        <v>54</v>
      </c>
      <c r="AHJ8">
        <v>58</v>
      </c>
      <c r="AHK8">
        <v>54</v>
      </c>
      <c r="AHL8">
        <v>52</v>
      </c>
      <c r="AHM8">
        <v>54</v>
      </c>
      <c r="AHN8">
        <v>58</v>
      </c>
      <c r="AHO8">
        <v>54</v>
      </c>
      <c r="AHP8">
        <v>54</v>
      </c>
      <c r="AHQ8">
        <v>54</v>
      </c>
      <c r="AHR8">
        <v>54</v>
      </c>
      <c r="AHS8">
        <v>52</v>
      </c>
      <c r="AHT8">
        <v>58</v>
      </c>
      <c r="AHU8">
        <v>52</v>
      </c>
      <c r="AHV8">
        <v>54</v>
      </c>
      <c r="AHW8">
        <v>52</v>
      </c>
      <c r="AHX8">
        <v>58</v>
      </c>
      <c r="AHY8">
        <v>54</v>
      </c>
      <c r="AHZ8">
        <v>54</v>
      </c>
      <c r="AIA8">
        <v>50</v>
      </c>
      <c r="AIB8">
        <v>52</v>
      </c>
      <c r="AIC8">
        <v>52</v>
      </c>
      <c r="AID8">
        <v>58</v>
      </c>
      <c r="AIE8">
        <v>52</v>
      </c>
      <c r="AIF8">
        <v>52</v>
      </c>
      <c r="AIG8">
        <v>52</v>
      </c>
      <c r="AIH8">
        <v>50</v>
      </c>
      <c r="AII8">
        <v>48</v>
      </c>
      <c r="AIJ8">
        <v>50</v>
      </c>
      <c r="AIK8">
        <v>50</v>
      </c>
      <c r="AIL8">
        <v>50</v>
      </c>
      <c r="AIM8">
        <v>52</v>
      </c>
      <c r="AIN8">
        <v>50</v>
      </c>
      <c r="AIO8">
        <v>50</v>
      </c>
      <c r="AIP8">
        <v>50</v>
      </c>
      <c r="AIQ8">
        <v>48</v>
      </c>
      <c r="AIR8">
        <v>50</v>
      </c>
      <c r="AIS8">
        <v>50</v>
      </c>
      <c r="AIT8">
        <v>50</v>
      </c>
      <c r="AIU8">
        <v>46</v>
      </c>
      <c r="AIV8">
        <v>48</v>
      </c>
      <c r="AIW8">
        <v>50</v>
      </c>
      <c r="AIX8">
        <v>46</v>
      </c>
      <c r="AIY8">
        <v>46</v>
      </c>
      <c r="AIZ8">
        <v>48</v>
      </c>
      <c r="AJA8">
        <v>48</v>
      </c>
      <c r="AJB8">
        <v>44</v>
      </c>
      <c r="AJC8">
        <v>48</v>
      </c>
      <c r="AJD8">
        <v>46</v>
      </c>
      <c r="AJE8">
        <v>46</v>
      </c>
      <c r="AJF8">
        <v>46</v>
      </c>
      <c r="AJG8">
        <v>46</v>
      </c>
      <c r="AJH8">
        <v>46</v>
      </c>
      <c r="AJI8">
        <v>46</v>
      </c>
      <c r="AJJ8">
        <v>46</v>
      </c>
      <c r="AJK8">
        <v>46</v>
      </c>
      <c r="AJL8">
        <v>42</v>
      </c>
      <c r="AJM8">
        <v>46</v>
      </c>
      <c r="AJN8">
        <v>44</v>
      </c>
      <c r="AJO8">
        <v>46</v>
      </c>
      <c r="AJP8">
        <v>44</v>
      </c>
      <c r="AJQ8">
        <v>46</v>
      </c>
      <c r="AJR8">
        <v>46</v>
      </c>
      <c r="AJS8">
        <v>48</v>
      </c>
      <c r="AJT8">
        <v>44</v>
      </c>
      <c r="AJU8">
        <v>44</v>
      </c>
      <c r="AJV8">
        <v>44</v>
      </c>
      <c r="AJW8">
        <v>42</v>
      </c>
      <c r="AJX8">
        <v>42</v>
      </c>
      <c r="AJY8">
        <v>42</v>
      </c>
      <c r="AJZ8">
        <v>42</v>
      </c>
      <c r="AKA8">
        <v>42</v>
      </c>
      <c r="AKB8">
        <v>46</v>
      </c>
      <c r="AKC8">
        <v>42</v>
      </c>
      <c r="AKD8">
        <v>42</v>
      </c>
      <c r="AKE8">
        <v>42</v>
      </c>
      <c r="AKF8">
        <v>42</v>
      </c>
      <c r="AKG8">
        <v>42</v>
      </c>
      <c r="AKH8">
        <v>40</v>
      </c>
      <c r="AKI8">
        <v>40</v>
      </c>
      <c r="AKJ8">
        <v>40</v>
      </c>
      <c r="AKK8">
        <v>42</v>
      </c>
      <c r="AKL8">
        <v>40</v>
      </c>
      <c r="AKM8">
        <v>40</v>
      </c>
      <c r="AKN8">
        <v>40</v>
      </c>
      <c r="AKO8">
        <v>40</v>
      </c>
      <c r="AKP8">
        <v>40</v>
      </c>
      <c r="AKQ8">
        <v>40</v>
      </c>
      <c r="AKR8">
        <v>40</v>
      </c>
      <c r="AKS8">
        <v>40</v>
      </c>
      <c r="AKT8">
        <v>38</v>
      </c>
      <c r="AKU8">
        <v>40</v>
      </c>
      <c r="AKV8">
        <v>42</v>
      </c>
      <c r="AKW8">
        <v>40</v>
      </c>
      <c r="AKX8">
        <v>38</v>
      </c>
      <c r="AKY8">
        <v>42</v>
      </c>
      <c r="AKZ8">
        <v>38</v>
      </c>
      <c r="ALA8">
        <v>42</v>
      </c>
      <c r="ALB8">
        <v>38</v>
      </c>
      <c r="ALC8">
        <v>38</v>
      </c>
      <c r="ALD8">
        <v>38</v>
      </c>
      <c r="ALE8">
        <v>38</v>
      </c>
      <c r="ALF8">
        <v>38</v>
      </c>
      <c r="ALG8">
        <v>40</v>
      </c>
      <c r="ALH8">
        <v>36</v>
      </c>
      <c r="ALI8">
        <v>38</v>
      </c>
      <c r="ALJ8">
        <v>36</v>
      </c>
      <c r="ALK8">
        <v>38</v>
      </c>
      <c r="ALL8">
        <v>36</v>
      </c>
      <c r="ALM8">
        <v>36</v>
      </c>
      <c r="ALN8">
        <v>38</v>
      </c>
      <c r="ALO8">
        <v>38</v>
      </c>
      <c r="ALP8">
        <v>38</v>
      </c>
      <c r="ALQ8">
        <v>38</v>
      </c>
      <c r="ALR8">
        <v>40</v>
      </c>
      <c r="ALS8">
        <v>38</v>
      </c>
      <c r="ALT8">
        <v>38</v>
      </c>
      <c r="ALU8">
        <v>36</v>
      </c>
      <c r="ALV8">
        <v>38</v>
      </c>
      <c r="ALW8">
        <v>36</v>
      </c>
      <c r="ALX8">
        <v>38</v>
      </c>
      <c r="ALY8">
        <v>36</v>
      </c>
      <c r="ALZ8">
        <v>38</v>
      </c>
      <c r="AMA8">
        <v>38</v>
      </c>
      <c r="AMB8">
        <v>38</v>
      </c>
      <c r="AMC8">
        <v>40</v>
      </c>
      <c r="AMD8">
        <v>38</v>
      </c>
      <c r="AME8">
        <v>38</v>
      </c>
      <c r="AMF8">
        <v>38</v>
      </c>
      <c r="AMG8">
        <v>40</v>
      </c>
      <c r="AMH8">
        <v>34</v>
      </c>
      <c r="AMI8">
        <v>34</v>
      </c>
      <c r="AMJ8">
        <v>40</v>
      </c>
      <c r="AMK8">
        <v>36</v>
      </c>
      <c r="AML8">
        <v>38</v>
      </c>
      <c r="AMM8">
        <v>38</v>
      </c>
      <c r="AMN8">
        <v>40</v>
      </c>
      <c r="AMO8">
        <v>36</v>
      </c>
      <c r="AMP8">
        <v>36</v>
      </c>
      <c r="AMQ8">
        <v>34</v>
      </c>
      <c r="AMR8">
        <v>38</v>
      </c>
      <c r="AMS8">
        <v>38</v>
      </c>
      <c r="AMT8">
        <v>34</v>
      </c>
      <c r="AMU8">
        <v>36</v>
      </c>
      <c r="AMV8">
        <v>36</v>
      </c>
      <c r="AMW8">
        <v>36</v>
      </c>
      <c r="AMX8">
        <v>36</v>
      </c>
      <c r="AMY8">
        <v>38</v>
      </c>
      <c r="AMZ8">
        <v>38</v>
      </c>
      <c r="ANA8">
        <v>36</v>
      </c>
      <c r="ANB8">
        <v>38</v>
      </c>
      <c r="ANC8">
        <v>38</v>
      </c>
      <c r="AND8">
        <v>38</v>
      </c>
      <c r="ANE8">
        <v>34</v>
      </c>
      <c r="ANF8">
        <v>36</v>
      </c>
      <c r="ANG8">
        <v>38</v>
      </c>
      <c r="ANH8">
        <v>36</v>
      </c>
      <c r="ANI8">
        <v>36</v>
      </c>
      <c r="ANJ8">
        <v>34</v>
      </c>
      <c r="ANK8">
        <v>34</v>
      </c>
      <c r="ANL8">
        <v>36</v>
      </c>
      <c r="ANM8">
        <v>38</v>
      </c>
      <c r="ANN8">
        <v>36</v>
      </c>
      <c r="ANO8">
        <v>38</v>
      </c>
      <c r="ANP8">
        <v>36</v>
      </c>
      <c r="ANQ8">
        <v>36</v>
      </c>
      <c r="ANR8">
        <v>38</v>
      </c>
      <c r="ANS8">
        <v>34</v>
      </c>
      <c r="ANT8">
        <v>36</v>
      </c>
      <c r="ANU8">
        <v>34</v>
      </c>
      <c r="ANV8">
        <v>36</v>
      </c>
      <c r="ANW8">
        <v>38</v>
      </c>
      <c r="ANX8">
        <v>38</v>
      </c>
      <c r="ANY8">
        <v>38</v>
      </c>
      <c r="ANZ8">
        <v>38</v>
      </c>
      <c r="AOA8">
        <v>34</v>
      </c>
      <c r="AOB8">
        <v>40</v>
      </c>
      <c r="AOC8">
        <v>40</v>
      </c>
      <c r="AOD8">
        <v>36</v>
      </c>
      <c r="AOE8">
        <v>34</v>
      </c>
      <c r="AOF8">
        <v>40</v>
      </c>
      <c r="AOG8">
        <v>36</v>
      </c>
      <c r="AOH8">
        <v>36</v>
      </c>
      <c r="AOI8">
        <v>38</v>
      </c>
      <c r="AOJ8">
        <v>36</v>
      </c>
      <c r="AOK8">
        <v>38</v>
      </c>
      <c r="AOL8">
        <v>38</v>
      </c>
      <c r="AOM8">
        <v>38</v>
      </c>
      <c r="AON8">
        <v>34</v>
      </c>
      <c r="AOO8">
        <v>36</v>
      </c>
      <c r="AOP8">
        <v>38</v>
      </c>
      <c r="AOQ8">
        <v>38</v>
      </c>
      <c r="AOR8">
        <v>40</v>
      </c>
      <c r="AOS8">
        <v>38</v>
      </c>
      <c r="AOT8">
        <v>36</v>
      </c>
      <c r="AOU8">
        <v>34</v>
      </c>
      <c r="AOV8">
        <v>38</v>
      </c>
      <c r="AOW8">
        <v>36</v>
      </c>
      <c r="AOX8">
        <v>40</v>
      </c>
      <c r="AOY8">
        <v>38</v>
      </c>
      <c r="AOZ8">
        <v>38</v>
      </c>
      <c r="APA8">
        <v>36</v>
      </c>
      <c r="APB8">
        <v>38</v>
      </c>
      <c r="APC8">
        <v>36</v>
      </c>
      <c r="APD8">
        <v>36</v>
      </c>
      <c r="APE8">
        <v>38</v>
      </c>
      <c r="APF8">
        <v>38</v>
      </c>
      <c r="APG8">
        <v>38</v>
      </c>
      <c r="APH8">
        <v>36</v>
      </c>
      <c r="API8">
        <v>38</v>
      </c>
      <c r="APJ8">
        <v>34</v>
      </c>
      <c r="APK8">
        <v>38</v>
      </c>
      <c r="APL8">
        <v>38</v>
      </c>
      <c r="APM8">
        <v>38</v>
      </c>
      <c r="APN8">
        <v>36</v>
      </c>
      <c r="APO8">
        <v>36</v>
      </c>
      <c r="APP8">
        <v>36</v>
      </c>
      <c r="APQ8">
        <v>30</v>
      </c>
      <c r="APR8">
        <v>38</v>
      </c>
      <c r="APS8">
        <v>40</v>
      </c>
      <c r="APT8">
        <v>38</v>
      </c>
      <c r="APU8">
        <v>38</v>
      </c>
      <c r="APV8">
        <v>38</v>
      </c>
      <c r="APW8">
        <v>38</v>
      </c>
      <c r="APX8">
        <v>34</v>
      </c>
      <c r="APY8">
        <v>38</v>
      </c>
      <c r="APZ8">
        <v>34</v>
      </c>
      <c r="AQA8">
        <v>36</v>
      </c>
      <c r="AQB8">
        <v>36</v>
      </c>
      <c r="AQC8">
        <v>36</v>
      </c>
      <c r="AQD8">
        <v>36</v>
      </c>
      <c r="AQE8">
        <v>36</v>
      </c>
      <c r="AQF8">
        <v>36</v>
      </c>
      <c r="AQG8">
        <v>36</v>
      </c>
      <c r="AQH8">
        <v>36</v>
      </c>
      <c r="AQI8">
        <v>36</v>
      </c>
      <c r="AQJ8">
        <v>30</v>
      </c>
      <c r="AQK8">
        <v>36</v>
      </c>
      <c r="AQL8">
        <v>38</v>
      </c>
      <c r="AQM8">
        <v>36</v>
      </c>
      <c r="AQN8">
        <v>36</v>
      </c>
      <c r="AQO8">
        <v>28</v>
      </c>
      <c r="AQP8">
        <v>36</v>
      </c>
      <c r="AQQ8">
        <v>34</v>
      </c>
      <c r="AQR8">
        <v>34</v>
      </c>
      <c r="AQS8">
        <v>34</v>
      </c>
      <c r="AQT8">
        <v>36</v>
      </c>
      <c r="AQU8">
        <v>34</v>
      </c>
      <c r="AQV8">
        <v>36</v>
      </c>
      <c r="AQW8">
        <v>34</v>
      </c>
      <c r="AQX8">
        <v>34</v>
      </c>
      <c r="AQY8">
        <v>34</v>
      </c>
      <c r="AQZ8">
        <v>34</v>
      </c>
      <c r="ARA8">
        <v>30</v>
      </c>
      <c r="ARB8">
        <v>34</v>
      </c>
      <c r="ARC8">
        <v>30</v>
      </c>
      <c r="ARD8">
        <v>30</v>
      </c>
      <c r="ARE8">
        <v>34</v>
      </c>
      <c r="ARF8">
        <v>34</v>
      </c>
      <c r="ARG8">
        <v>34</v>
      </c>
      <c r="ARH8">
        <v>30</v>
      </c>
      <c r="ARI8">
        <v>30</v>
      </c>
      <c r="ARJ8">
        <v>30</v>
      </c>
      <c r="ARK8">
        <v>30</v>
      </c>
      <c r="ARL8">
        <v>34</v>
      </c>
      <c r="ARM8">
        <v>28</v>
      </c>
      <c r="ARN8">
        <v>30</v>
      </c>
      <c r="ARO8">
        <v>28</v>
      </c>
      <c r="ARP8">
        <v>28</v>
      </c>
      <c r="ARQ8">
        <v>28</v>
      </c>
      <c r="ARR8">
        <v>30</v>
      </c>
      <c r="ARS8">
        <v>34</v>
      </c>
      <c r="ART8">
        <v>28</v>
      </c>
      <c r="ARU8">
        <v>28</v>
      </c>
      <c r="ARV8">
        <v>34</v>
      </c>
      <c r="ARW8">
        <v>30</v>
      </c>
      <c r="ARX8">
        <v>30</v>
      </c>
      <c r="ARY8">
        <v>34</v>
      </c>
      <c r="ARZ8">
        <v>26</v>
      </c>
      <c r="ASA8">
        <v>28</v>
      </c>
      <c r="ASB8">
        <v>28</v>
      </c>
      <c r="ASC8">
        <v>28</v>
      </c>
      <c r="ASD8">
        <v>26</v>
      </c>
      <c r="ASE8">
        <v>26</v>
      </c>
      <c r="ASF8">
        <v>28</v>
      </c>
      <c r="ASG8">
        <v>24</v>
      </c>
      <c r="ASH8">
        <v>26</v>
      </c>
      <c r="ASI8">
        <v>28</v>
      </c>
      <c r="ASJ8">
        <v>28</v>
      </c>
      <c r="ASK8">
        <v>26</v>
      </c>
      <c r="ASL8">
        <v>26</v>
      </c>
      <c r="ASM8">
        <v>26</v>
      </c>
      <c r="ASN8">
        <v>30</v>
      </c>
      <c r="ASO8">
        <v>24</v>
      </c>
      <c r="ASP8">
        <v>28</v>
      </c>
      <c r="ASQ8">
        <v>26</v>
      </c>
      <c r="ASR8">
        <v>26</v>
      </c>
      <c r="ASS8">
        <v>28</v>
      </c>
      <c r="AST8">
        <v>24</v>
      </c>
      <c r="ASU8">
        <v>26</v>
      </c>
      <c r="ASV8">
        <v>22</v>
      </c>
      <c r="ASW8">
        <v>24</v>
      </c>
      <c r="ASX8">
        <v>24</v>
      </c>
      <c r="ASY8">
        <v>24</v>
      </c>
      <c r="ASZ8">
        <v>26</v>
      </c>
      <c r="ATA8">
        <v>24</v>
      </c>
      <c r="ATB8">
        <v>24</v>
      </c>
      <c r="ATC8">
        <v>24</v>
      </c>
      <c r="ATD8">
        <v>24</v>
      </c>
      <c r="ATE8">
        <v>24</v>
      </c>
      <c r="ATF8">
        <v>24</v>
      </c>
      <c r="ATG8">
        <v>22</v>
      </c>
      <c r="ATH8">
        <v>22</v>
      </c>
      <c r="ATI8">
        <v>24</v>
      </c>
      <c r="ATJ8">
        <v>24</v>
      </c>
      <c r="ATK8">
        <v>24</v>
      </c>
      <c r="ATL8">
        <v>22</v>
      </c>
      <c r="ATM8">
        <v>22</v>
      </c>
      <c r="ATN8">
        <v>22</v>
      </c>
      <c r="ATO8">
        <v>22</v>
      </c>
      <c r="ATP8">
        <v>24</v>
      </c>
      <c r="ATQ8">
        <v>22</v>
      </c>
      <c r="ATR8">
        <v>22</v>
      </c>
      <c r="ATS8">
        <v>20</v>
      </c>
      <c r="ATT8">
        <v>22</v>
      </c>
      <c r="ATU8">
        <v>24</v>
      </c>
      <c r="ATV8">
        <v>20</v>
      </c>
      <c r="ATW8">
        <v>18</v>
      </c>
      <c r="ATX8">
        <v>20</v>
      </c>
      <c r="ATY8">
        <v>20</v>
      </c>
      <c r="ATZ8">
        <v>24</v>
      </c>
      <c r="AUA8">
        <v>22</v>
      </c>
      <c r="AUB8">
        <v>20</v>
      </c>
      <c r="AUC8">
        <v>22</v>
      </c>
      <c r="AUD8">
        <v>20</v>
      </c>
      <c r="AUE8">
        <v>18</v>
      </c>
      <c r="AUF8">
        <v>22</v>
      </c>
      <c r="AUG8">
        <v>18</v>
      </c>
      <c r="AUH8">
        <v>20</v>
      </c>
      <c r="AUI8">
        <v>20</v>
      </c>
      <c r="AUJ8">
        <v>22</v>
      </c>
      <c r="AUK8">
        <v>20</v>
      </c>
      <c r="AUL8">
        <v>18</v>
      </c>
      <c r="AUM8">
        <v>20</v>
      </c>
      <c r="AUN8">
        <v>20</v>
      </c>
      <c r="AUO8">
        <v>20</v>
      </c>
      <c r="AUP8">
        <v>22</v>
      </c>
      <c r="AUQ8">
        <v>20</v>
      </c>
      <c r="AUR8">
        <v>22</v>
      </c>
      <c r="AUS8">
        <v>20</v>
      </c>
      <c r="AUT8">
        <v>18</v>
      </c>
      <c r="AUU8">
        <v>22</v>
      </c>
      <c r="AUV8">
        <v>20</v>
      </c>
      <c r="AUW8">
        <v>20</v>
      </c>
      <c r="AUX8">
        <v>18</v>
      </c>
      <c r="AUY8">
        <v>20</v>
      </c>
      <c r="AUZ8">
        <v>20</v>
      </c>
      <c r="AVA8">
        <v>22</v>
      </c>
      <c r="AVB8">
        <v>20</v>
      </c>
      <c r="AVC8">
        <v>16</v>
      </c>
      <c r="AVD8">
        <v>22</v>
      </c>
      <c r="AVE8">
        <v>20</v>
      </c>
      <c r="AVF8">
        <v>22</v>
      </c>
      <c r="AVG8">
        <v>18</v>
      </c>
      <c r="AVH8">
        <v>22</v>
      </c>
      <c r="AVI8">
        <v>22</v>
      </c>
      <c r="AVJ8">
        <v>16</v>
      </c>
      <c r="AVK8">
        <v>22</v>
      </c>
      <c r="AVL8">
        <v>20</v>
      </c>
      <c r="AVM8">
        <v>18</v>
      </c>
      <c r="AVN8">
        <v>18</v>
      </c>
      <c r="AVO8">
        <v>20</v>
      </c>
      <c r="AVP8">
        <v>22</v>
      </c>
      <c r="AVQ8">
        <v>22</v>
      </c>
      <c r="AVR8">
        <v>22</v>
      </c>
      <c r="AVS8">
        <v>20</v>
      </c>
      <c r="AVT8">
        <v>24</v>
      </c>
      <c r="AVU8">
        <v>22</v>
      </c>
      <c r="AVV8">
        <v>20</v>
      </c>
      <c r="AVW8">
        <v>20</v>
      </c>
      <c r="AVX8">
        <v>20</v>
      </c>
      <c r="AVY8">
        <v>24</v>
      </c>
      <c r="AVZ8">
        <v>20</v>
      </c>
      <c r="AWA8">
        <v>24</v>
      </c>
      <c r="AWB8">
        <v>18</v>
      </c>
      <c r="AWC8">
        <v>22</v>
      </c>
      <c r="AWD8">
        <v>22</v>
      </c>
      <c r="AWE8">
        <v>20</v>
      </c>
      <c r="AWF8">
        <v>22</v>
      </c>
      <c r="AWG8">
        <v>22</v>
      </c>
      <c r="AWH8">
        <v>18</v>
      </c>
      <c r="AWI8">
        <v>22</v>
      </c>
      <c r="AWJ8">
        <v>20</v>
      </c>
      <c r="AWK8">
        <v>20</v>
      </c>
      <c r="AWL8">
        <v>22</v>
      </c>
      <c r="AWM8">
        <v>20</v>
      </c>
      <c r="AWN8">
        <v>22</v>
      </c>
      <c r="AWO8">
        <v>20</v>
      </c>
      <c r="AWP8">
        <v>22</v>
      </c>
      <c r="AWQ8">
        <v>24</v>
      </c>
      <c r="AWR8">
        <v>22</v>
      </c>
      <c r="AWS8">
        <v>20</v>
      </c>
      <c r="AWT8">
        <v>20</v>
      </c>
      <c r="AWU8">
        <v>20</v>
      </c>
      <c r="AWV8">
        <v>20</v>
      </c>
      <c r="AWW8">
        <v>20</v>
      </c>
      <c r="AWX8">
        <v>22</v>
      </c>
      <c r="AWY8">
        <v>22</v>
      </c>
      <c r="AWZ8">
        <v>22</v>
      </c>
      <c r="AXA8">
        <v>22</v>
      </c>
      <c r="AXB8">
        <v>20</v>
      </c>
      <c r="AXC8">
        <v>24</v>
      </c>
      <c r="AXD8">
        <v>22</v>
      </c>
      <c r="AXE8">
        <v>22</v>
      </c>
      <c r="AXF8">
        <v>22</v>
      </c>
      <c r="AXG8">
        <v>18</v>
      </c>
      <c r="AXH8">
        <v>18</v>
      </c>
      <c r="AXI8">
        <v>22</v>
      </c>
      <c r="AXJ8">
        <v>22</v>
      </c>
      <c r="AXK8">
        <v>24</v>
      </c>
      <c r="AXL8">
        <v>24</v>
      </c>
      <c r="AXM8">
        <v>20</v>
      </c>
      <c r="AXN8">
        <v>18</v>
      </c>
      <c r="AXO8">
        <v>22</v>
      </c>
      <c r="AXP8">
        <v>24</v>
      </c>
      <c r="AXQ8">
        <v>20</v>
      </c>
      <c r="AXR8">
        <v>22</v>
      </c>
      <c r="AXS8">
        <v>22</v>
      </c>
      <c r="AXT8">
        <v>22</v>
      </c>
      <c r="AXU8">
        <v>20</v>
      </c>
      <c r="AXV8">
        <v>20</v>
      </c>
      <c r="AXW8">
        <v>22</v>
      </c>
      <c r="AXX8">
        <v>22</v>
      </c>
      <c r="AXY8">
        <v>20</v>
      </c>
      <c r="AXZ8">
        <v>22</v>
      </c>
      <c r="AYA8">
        <v>22</v>
      </c>
      <c r="AYB8">
        <v>22</v>
      </c>
      <c r="AYC8">
        <v>20</v>
      </c>
      <c r="AYD8">
        <v>20</v>
      </c>
      <c r="AYE8">
        <v>22</v>
      </c>
      <c r="AYF8">
        <v>24</v>
      </c>
      <c r="AYG8">
        <v>24</v>
      </c>
      <c r="AYH8">
        <v>22</v>
      </c>
      <c r="AYI8">
        <v>20</v>
      </c>
      <c r="AYJ8">
        <v>22</v>
      </c>
      <c r="AYK8">
        <v>22</v>
      </c>
      <c r="AYL8">
        <v>22</v>
      </c>
      <c r="AYM8">
        <v>22</v>
      </c>
      <c r="AYN8">
        <v>20</v>
      </c>
      <c r="AYO8">
        <v>22</v>
      </c>
      <c r="AYP8">
        <v>22</v>
      </c>
      <c r="AYQ8">
        <v>22</v>
      </c>
      <c r="AYR8">
        <v>24</v>
      </c>
      <c r="AYS8">
        <v>20</v>
      </c>
      <c r="AYT8">
        <v>24</v>
      </c>
      <c r="AYU8">
        <v>24</v>
      </c>
      <c r="AYV8">
        <v>24</v>
      </c>
      <c r="AYW8">
        <v>22</v>
      </c>
      <c r="AYX8">
        <v>24</v>
      </c>
      <c r="AYY8">
        <v>22</v>
      </c>
      <c r="AYZ8">
        <v>24</v>
      </c>
      <c r="AZA8">
        <v>22</v>
      </c>
      <c r="AZB8">
        <v>22</v>
      </c>
      <c r="AZC8">
        <v>22</v>
      </c>
      <c r="AZD8">
        <v>20</v>
      </c>
      <c r="AZE8">
        <v>18</v>
      </c>
      <c r="AZF8">
        <v>20</v>
      </c>
      <c r="AZG8">
        <v>20</v>
      </c>
      <c r="AZH8">
        <v>20</v>
      </c>
      <c r="AZI8">
        <v>20</v>
      </c>
      <c r="AZJ8">
        <v>22</v>
      </c>
      <c r="AZK8">
        <v>22</v>
      </c>
      <c r="AZL8">
        <v>22</v>
      </c>
      <c r="AZM8">
        <v>20</v>
      </c>
      <c r="AZN8">
        <v>20</v>
      </c>
      <c r="AZO8">
        <v>18</v>
      </c>
      <c r="AZP8">
        <v>22</v>
      </c>
      <c r="AZQ8">
        <v>18</v>
      </c>
      <c r="AZR8">
        <v>20</v>
      </c>
      <c r="AZS8">
        <v>20</v>
      </c>
      <c r="AZT8">
        <v>20</v>
      </c>
      <c r="AZU8">
        <v>20</v>
      </c>
      <c r="AZV8">
        <v>20</v>
      </c>
      <c r="AZW8">
        <v>20</v>
      </c>
      <c r="AZX8">
        <v>20</v>
      </c>
      <c r="AZY8">
        <v>18</v>
      </c>
      <c r="AZZ8">
        <v>20</v>
      </c>
      <c r="BAA8">
        <v>22</v>
      </c>
      <c r="BAB8">
        <v>20</v>
      </c>
      <c r="BAC8">
        <v>18</v>
      </c>
      <c r="BAD8">
        <v>18</v>
      </c>
      <c r="BAE8">
        <v>18</v>
      </c>
      <c r="BAF8">
        <v>16</v>
      </c>
      <c r="BAG8">
        <v>18</v>
      </c>
      <c r="BAH8">
        <v>18</v>
      </c>
      <c r="BAI8">
        <v>20</v>
      </c>
      <c r="BAJ8">
        <v>18</v>
      </c>
      <c r="BAK8">
        <v>18</v>
      </c>
      <c r="BAL8">
        <v>16</v>
      </c>
      <c r="BAM8">
        <v>16</v>
      </c>
      <c r="BAN8">
        <v>18</v>
      </c>
      <c r="BAO8">
        <v>18</v>
      </c>
      <c r="BAP8">
        <v>18</v>
      </c>
      <c r="BAQ8">
        <v>20</v>
      </c>
      <c r="BAR8">
        <v>16</v>
      </c>
      <c r="BAS8">
        <v>18</v>
      </c>
      <c r="BAT8">
        <v>16</v>
      </c>
      <c r="BAU8">
        <v>18</v>
      </c>
      <c r="BAV8">
        <v>18</v>
      </c>
      <c r="BAW8">
        <v>16</v>
      </c>
      <c r="BAX8">
        <v>16</v>
      </c>
      <c r="BAY8">
        <v>18</v>
      </c>
      <c r="BAZ8">
        <v>16</v>
      </c>
      <c r="BBA8">
        <v>18</v>
      </c>
      <c r="BBB8">
        <v>16</v>
      </c>
      <c r="BBC8">
        <v>16</v>
      </c>
      <c r="BBD8">
        <v>16</v>
      </c>
      <c r="BBE8">
        <v>14</v>
      </c>
      <c r="BBF8">
        <v>16</v>
      </c>
      <c r="BBG8">
        <v>16</v>
      </c>
      <c r="BBH8">
        <v>14</v>
      </c>
      <c r="BBI8">
        <v>16</v>
      </c>
      <c r="BBJ8">
        <v>14</v>
      </c>
      <c r="BBK8">
        <v>14</v>
      </c>
      <c r="BBL8">
        <v>16</v>
      </c>
      <c r="BBM8">
        <v>14</v>
      </c>
      <c r="BBN8">
        <v>14</v>
      </c>
      <c r="BBO8">
        <v>12</v>
      </c>
      <c r="BBP8">
        <v>18</v>
      </c>
      <c r="BBQ8">
        <v>14</v>
      </c>
      <c r="BBR8">
        <v>14</v>
      </c>
      <c r="BBS8">
        <v>14</v>
      </c>
      <c r="BBT8">
        <v>16</v>
      </c>
      <c r="BBU8">
        <v>12</v>
      </c>
      <c r="BBV8">
        <v>14</v>
      </c>
      <c r="BBW8">
        <v>14</v>
      </c>
      <c r="BBX8">
        <v>14</v>
      </c>
      <c r="BBY8">
        <v>16</v>
      </c>
      <c r="BBZ8">
        <v>12</v>
      </c>
      <c r="BCA8">
        <v>12</v>
      </c>
      <c r="BCB8">
        <v>12</v>
      </c>
      <c r="BCC8">
        <v>12</v>
      </c>
      <c r="BCD8">
        <v>12</v>
      </c>
      <c r="BCE8">
        <v>12</v>
      </c>
      <c r="BCF8">
        <v>8</v>
      </c>
      <c r="BCG8">
        <v>12</v>
      </c>
      <c r="BCH8">
        <v>12</v>
      </c>
      <c r="BCI8">
        <v>10</v>
      </c>
      <c r="BCJ8">
        <v>14</v>
      </c>
      <c r="BCK8">
        <v>12</v>
      </c>
      <c r="BCL8">
        <v>10</v>
      </c>
      <c r="BCM8">
        <v>12</v>
      </c>
      <c r="BCN8">
        <v>14</v>
      </c>
      <c r="BCO8">
        <v>10</v>
      </c>
      <c r="BCP8">
        <v>10</v>
      </c>
      <c r="BCQ8">
        <v>8</v>
      </c>
      <c r="BCR8">
        <v>10</v>
      </c>
      <c r="BCS8">
        <v>10</v>
      </c>
      <c r="BCT8">
        <v>12</v>
      </c>
      <c r="BCU8">
        <v>8</v>
      </c>
      <c r="BCV8">
        <v>8</v>
      </c>
      <c r="BCW8">
        <v>10</v>
      </c>
      <c r="BCX8">
        <v>10</v>
      </c>
      <c r="BCY8">
        <v>8</v>
      </c>
      <c r="BCZ8">
        <v>8</v>
      </c>
      <c r="BDA8">
        <v>10</v>
      </c>
      <c r="BDB8">
        <v>10</v>
      </c>
      <c r="BDC8">
        <v>10</v>
      </c>
      <c r="BDD8">
        <v>12</v>
      </c>
      <c r="BDE8">
        <v>12</v>
      </c>
      <c r="BDF8">
        <v>2</v>
      </c>
      <c r="BDG8">
        <v>10</v>
      </c>
      <c r="BDH8">
        <v>10</v>
      </c>
      <c r="BDI8">
        <v>10</v>
      </c>
      <c r="BDJ8">
        <v>10</v>
      </c>
      <c r="BDK8">
        <v>10</v>
      </c>
      <c r="BDL8">
        <v>10</v>
      </c>
      <c r="BDM8">
        <v>12</v>
      </c>
      <c r="BDN8">
        <v>10</v>
      </c>
      <c r="BDO8">
        <v>12</v>
      </c>
      <c r="BDP8">
        <v>10</v>
      </c>
      <c r="BDQ8">
        <v>12</v>
      </c>
      <c r="BDR8">
        <v>10</v>
      </c>
      <c r="BDS8">
        <v>10</v>
      </c>
      <c r="BDT8">
        <v>10</v>
      </c>
      <c r="BDU8">
        <v>10</v>
      </c>
      <c r="BDV8">
        <v>12</v>
      </c>
      <c r="BDW8">
        <v>8</v>
      </c>
      <c r="BDX8">
        <v>10</v>
      </c>
      <c r="BDY8">
        <v>8</v>
      </c>
      <c r="BDZ8">
        <v>8</v>
      </c>
      <c r="BEA8">
        <v>10</v>
      </c>
      <c r="BEB8">
        <v>8</v>
      </c>
      <c r="BEC8">
        <v>10</v>
      </c>
      <c r="BED8">
        <v>8</v>
      </c>
      <c r="BEE8">
        <v>12</v>
      </c>
      <c r="BEF8">
        <v>8</v>
      </c>
      <c r="BEG8">
        <v>10</v>
      </c>
      <c r="BEH8">
        <v>4</v>
      </c>
      <c r="BEI8">
        <v>10</v>
      </c>
      <c r="BEJ8">
        <v>10</v>
      </c>
      <c r="BEK8">
        <v>12</v>
      </c>
      <c r="BEL8">
        <v>8</v>
      </c>
      <c r="BEM8">
        <v>8</v>
      </c>
      <c r="BEN8">
        <v>4</v>
      </c>
      <c r="BEO8">
        <v>12</v>
      </c>
      <c r="BEP8">
        <v>8</v>
      </c>
      <c r="BEQ8">
        <v>12</v>
      </c>
      <c r="BER8">
        <v>8</v>
      </c>
      <c r="BES8">
        <v>12</v>
      </c>
      <c r="BET8">
        <v>8</v>
      </c>
      <c r="BEU8">
        <v>8</v>
      </c>
      <c r="BEV8">
        <v>10</v>
      </c>
      <c r="BEW8">
        <v>8</v>
      </c>
      <c r="BEX8">
        <v>8</v>
      </c>
      <c r="BEY8">
        <v>12</v>
      </c>
      <c r="BEZ8">
        <v>12</v>
      </c>
      <c r="BFA8">
        <v>12</v>
      </c>
      <c r="BFB8">
        <v>8</v>
      </c>
      <c r="BFC8">
        <v>10</v>
      </c>
      <c r="BFD8">
        <v>4</v>
      </c>
      <c r="BFE8">
        <v>8</v>
      </c>
      <c r="BFF8">
        <v>4</v>
      </c>
      <c r="BFG8">
        <v>4</v>
      </c>
      <c r="BFH8">
        <v>10</v>
      </c>
      <c r="BFI8">
        <v>8</v>
      </c>
      <c r="BFJ8">
        <v>12</v>
      </c>
      <c r="BFK8">
        <v>10</v>
      </c>
      <c r="BFL8">
        <v>8</v>
      </c>
      <c r="BFM8">
        <v>8</v>
      </c>
      <c r="BFN8">
        <v>4</v>
      </c>
      <c r="BFO8">
        <v>8</v>
      </c>
      <c r="BFP8">
        <v>10</v>
      </c>
      <c r="BFQ8">
        <v>12</v>
      </c>
      <c r="BFR8">
        <v>4</v>
      </c>
      <c r="BFS8">
        <v>4</v>
      </c>
      <c r="BFT8">
        <v>8</v>
      </c>
      <c r="BFU8">
        <v>8</v>
      </c>
      <c r="BFV8">
        <v>10</v>
      </c>
      <c r="BFW8">
        <v>8</v>
      </c>
      <c r="BFX8">
        <v>8</v>
      </c>
      <c r="BFY8">
        <v>12</v>
      </c>
      <c r="BFZ8">
        <v>8</v>
      </c>
      <c r="BGA8">
        <v>12</v>
      </c>
      <c r="BGB8">
        <v>4</v>
      </c>
      <c r="BGC8">
        <v>8</v>
      </c>
      <c r="BGD8">
        <v>12</v>
      </c>
      <c r="BGE8">
        <v>10</v>
      </c>
      <c r="BGF8">
        <v>10</v>
      </c>
      <c r="BGG8">
        <v>8</v>
      </c>
      <c r="BGH8">
        <v>12</v>
      </c>
      <c r="BGI8">
        <v>10</v>
      </c>
      <c r="BGJ8">
        <v>10</v>
      </c>
      <c r="BGK8">
        <v>10</v>
      </c>
      <c r="BGL8">
        <v>12</v>
      </c>
      <c r="BGM8">
        <v>12</v>
      </c>
      <c r="BGN8">
        <v>4</v>
      </c>
      <c r="BGO8">
        <v>12</v>
      </c>
      <c r="BGP8">
        <v>8</v>
      </c>
      <c r="BGQ8">
        <v>10</v>
      </c>
      <c r="BGR8">
        <v>12</v>
      </c>
      <c r="BGS8">
        <v>8</v>
      </c>
      <c r="BGT8">
        <v>8</v>
      </c>
      <c r="BGU8">
        <v>12</v>
      </c>
      <c r="BGV8">
        <v>10</v>
      </c>
      <c r="BGW8">
        <v>10</v>
      </c>
      <c r="BGX8">
        <v>10</v>
      </c>
      <c r="BGY8">
        <v>12</v>
      </c>
      <c r="BGZ8">
        <v>12</v>
      </c>
      <c r="BHA8">
        <v>12</v>
      </c>
      <c r="BHB8">
        <v>10</v>
      </c>
      <c r="BHC8">
        <v>8</v>
      </c>
      <c r="BHD8">
        <v>10</v>
      </c>
      <c r="BHE8">
        <v>10</v>
      </c>
      <c r="BHF8">
        <v>12</v>
      </c>
      <c r="BHG8">
        <v>8</v>
      </c>
      <c r="BHH8">
        <v>14</v>
      </c>
      <c r="BHI8">
        <v>12</v>
      </c>
      <c r="BHJ8">
        <v>8</v>
      </c>
      <c r="BHK8">
        <v>10</v>
      </c>
      <c r="BHL8">
        <v>10</v>
      </c>
      <c r="BHM8">
        <v>10</v>
      </c>
      <c r="BHN8">
        <v>10</v>
      </c>
      <c r="BHO8">
        <v>8</v>
      </c>
      <c r="BHP8">
        <v>12</v>
      </c>
      <c r="BHQ8">
        <v>12</v>
      </c>
      <c r="BHR8">
        <v>12</v>
      </c>
      <c r="BHS8">
        <v>10</v>
      </c>
      <c r="BHT8">
        <v>12</v>
      </c>
      <c r="BHU8">
        <v>8</v>
      </c>
      <c r="BHV8">
        <v>10</v>
      </c>
      <c r="BHW8">
        <v>12</v>
      </c>
      <c r="BHX8">
        <v>12</v>
      </c>
      <c r="BHY8">
        <v>10</v>
      </c>
      <c r="BHZ8">
        <v>8</v>
      </c>
      <c r="BIA8">
        <v>10</v>
      </c>
      <c r="BIB8">
        <v>8</v>
      </c>
      <c r="BIC8">
        <v>4</v>
      </c>
      <c r="BID8">
        <v>12</v>
      </c>
      <c r="BIE8">
        <v>8</v>
      </c>
      <c r="BIF8">
        <v>8</v>
      </c>
      <c r="BIG8">
        <v>8</v>
      </c>
      <c r="BIH8">
        <v>8</v>
      </c>
      <c r="BII8">
        <v>10</v>
      </c>
      <c r="BIJ8">
        <v>8</v>
      </c>
      <c r="BIK8">
        <v>4</v>
      </c>
      <c r="BIL8">
        <v>8</v>
      </c>
      <c r="BIM8">
        <v>4</v>
      </c>
      <c r="BIN8">
        <v>4</v>
      </c>
      <c r="BIO8">
        <v>8</v>
      </c>
      <c r="BIP8">
        <v>10</v>
      </c>
      <c r="BIQ8">
        <v>10</v>
      </c>
      <c r="BIR8">
        <v>8</v>
      </c>
      <c r="BIS8">
        <v>4</v>
      </c>
      <c r="BIT8">
        <v>4</v>
      </c>
      <c r="BIU8">
        <v>4</v>
      </c>
      <c r="BIV8">
        <v>8</v>
      </c>
      <c r="BIW8">
        <v>4</v>
      </c>
      <c r="BIX8">
        <v>4</v>
      </c>
      <c r="BIY8">
        <v>4</v>
      </c>
      <c r="BIZ8">
        <v>8</v>
      </c>
      <c r="BJA8">
        <v>12</v>
      </c>
      <c r="BJB8">
        <v>8</v>
      </c>
      <c r="BJC8">
        <v>4</v>
      </c>
      <c r="BJD8">
        <v>8</v>
      </c>
      <c r="BJE8">
        <v>8</v>
      </c>
      <c r="BJF8">
        <v>8</v>
      </c>
      <c r="BJG8">
        <v>8</v>
      </c>
      <c r="BJH8">
        <v>8</v>
      </c>
      <c r="BJI8">
        <v>4</v>
      </c>
      <c r="BJJ8">
        <v>4</v>
      </c>
      <c r="BJK8">
        <v>8</v>
      </c>
      <c r="BJL8">
        <v>4</v>
      </c>
      <c r="BJM8">
        <v>2</v>
      </c>
      <c r="BJN8">
        <v>4</v>
      </c>
      <c r="BJO8">
        <v>4</v>
      </c>
      <c r="BJP8">
        <v>8</v>
      </c>
      <c r="BJQ8">
        <v>4</v>
      </c>
      <c r="BJR8">
        <v>8</v>
      </c>
      <c r="BJS8">
        <v>4</v>
      </c>
      <c r="BJT8">
        <v>4</v>
      </c>
      <c r="BJU8">
        <v>4</v>
      </c>
      <c r="BJV8">
        <v>4</v>
      </c>
      <c r="BJW8">
        <v>2</v>
      </c>
      <c r="BJX8">
        <v>4</v>
      </c>
      <c r="BJY8">
        <v>2</v>
      </c>
      <c r="BJZ8">
        <v>2</v>
      </c>
      <c r="BKA8">
        <v>0</v>
      </c>
      <c r="BKB8">
        <v>2</v>
      </c>
      <c r="BKC8">
        <v>4</v>
      </c>
      <c r="BKD8">
        <v>2</v>
      </c>
      <c r="BKE8">
        <v>2</v>
      </c>
      <c r="BKF8">
        <v>-2</v>
      </c>
      <c r="BKG8">
        <v>4</v>
      </c>
      <c r="BKH8">
        <v>4</v>
      </c>
      <c r="BKI8">
        <v>2</v>
      </c>
      <c r="BKJ8">
        <v>-2</v>
      </c>
      <c r="BKK8">
        <v>0</v>
      </c>
      <c r="BKL8">
        <v>2</v>
      </c>
      <c r="BKM8">
        <v>0</v>
      </c>
      <c r="BKN8">
        <v>2</v>
      </c>
      <c r="BKO8">
        <v>0</v>
      </c>
      <c r="BKP8">
        <v>0</v>
      </c>
      <c r="BKQ8">
        <v>8</v>
      </c>
      <c r="BKR8">
        <v>-2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-2</v>
      </c>
      <c r="BKY8">
        <v>2</v>
      </c>
      <c r="BKZ8">
        <v>-2</v>
      </c>
      <c r="BLA8">
        <v>0</v>
      </c>
      <c r="BLB8">
        <v>0</v>
      </c>
      <c r="BLC8">
        <v>0</v>
      </c>
      <c r="BLD8">
        <v>0</v>
      </c>
      <c r="BLE8">
        <v>-2</v>
      </c>
      <c r="BLF8">
        <v>0</v>
      </c>
      <c r="BLG8">
        <v>-2</v>
      </c>
      <c r="BLH8">
        <v>0</v>
      </c>
      <c r="BLI8">
        <v>-4</v>
      </c>
      <c r="BLJ8">
        <v>-2</v>
      </c>
      <c r="BLK8">
        <v>0</v>
      </c>
      <c r="BLL8">
        <v>-2</v>
      </c>
      <c r="BLM8">
        <v>-2</v>
      </c>
      <c r="BLN8">
        <v>-2</v>
      </c>
      <c r="BLO8">
        <v>0</v>
      </c>
      <c r="BLP8">
        <v>0</v>
      </c>
      <c r="BLQ8">
        <v>-4</v>
      </c>
      <c r="BLR8">
        <v>-4</v>
      </c>
      <c r="BLS8">
        <v>-2</v>
      </c>
      <c r="BLT8">
        <v>0</v>
      </c>
      <c r="BLU8">
        <v>-6</v>
      </c>
      <c r="BLV8">
        <v>-2</v>
      </c>
      <c r="BLW8">
        <v>-2</v>
      </c>
      <c r="BLX8">
        <v>0</v>
      </c>
      <c r="BLY8">
        <v>-2</v>
      </c>
      <c r="BLZ8">
        <v>0</v>
      </c>
      <c r="BMA8">
        <v>-2</v>
      </c>
      <c r="BMB8">
        <v>-2</v>
      </c>
      <c r="BMC8">
        <v>0</v>
      </c>
      <c r="BMD8">
        <v>-4</v>
      </c>
      <c r="BME8">
        <v>-2</v>
      </c>
      <c r="BMF8">
        <v>-2</v>
      </c>
      <c r="BMG8">
        <v>-4</v>
      </c>
      <c r="BMH8">
        <v>0</v>
      </c>
      <c r="BMI8">
        <v>-2</v>
      </c>
      <c r="BMJ8">
        <v>0</v>
      </c>
      <c r="BMK8">
        <v>-2</v>
      </c>
      <c r="BML8">
        <v>0</v>
      </c>
      <c r="BMM8">
        <v>-2</v>
      </c>
      <c r="BMN8">
        <v>2</v>
      </c>
      <c r="BMO8">
        <v>-2</v>
      </c>
      <c r="BMP8">
        <v>0</v>
      </c>
      <c r="BMQ8">
        <v>-6</v>
      </c>
      <c r="BMR8">
        <v>-2</v>
      </c>
      <c r="BMS8">
        <v>-2</v>
      </c>
      <c r="BMT8">
        <v>0</v>
      </c>
      <c r="BMU8">
        <v>-2</v>
      </c>
      <c r="BMV8">
        <v>-4</v>
      </c>
      <c r="BMW8">
        <v>0</v>
      </c>
      <c r="BMX8">
        <v>-6</v>
      </c>
      <c r="BMY8">
        <v>-2</v>
      </c>
      <c r="BMZ8">
        <v>-4</v>
      </c>
      <c r="BNA8">
        <v>-2</v>
      </c>
      <c r="BNB8">
        <v>-6</v>
      </c>
      <c r="BNC8">
        <v>-4</v>
      </c>
      <c r="BND8">
        <v>2</v>
      </c>
      <c r="BNE8">
        <v>-2</v>
      </c>
      <c r="BNF8">
        <v>-2</v>
      </c>
      <c r="BNG8">
        <v>-4</v>
      </c>
      <c r="BNH8">
        <v>-2</v>
      </c>
      <c r="BNI8">
        <v>-2</v>
      </c>
      <c r="BNJ8">
        <v>-4</v>
      </c>
      <c r="BNK8">
        <v>-2</v>
      </c>
      <c r="BNL8">
        <v>-2</v>
      </c>
      <c r="BNM8">
        <v>-2</v>
      </c>
      <c r="BNN8">
        <v>-2</v>
      </c>
      <c r="BNO8">
        <v>-4</v>
      </c>
      <c r="BNP8">
        <v>0</v>
      </c>
      <c r="BNQ8">
        <v>-2</v>
      </c>
      <c r="BNR8">
        <v>0</v>
      </c>
      <c r="BNS8">
        <v>-4</v>
      </c>
      <c r="BNT8">
        <v>-2</v>
      </c>
      <c r="BNU8">
        <v>0</v>
      </c>
      <c r="BNV8">
        <v>-4</v>
      </c>
      <c r="BNW8">
        <v>-4</v>
      </c>
      <c r="BNX8">
        <v>0</v>
      </c>
      <c r="BNY8">
        <v>-2</v>
      </c>
      <c r="BNZ8">
        <v>-2</v>
      </c>
      <c r="BOA8">
        <v>-2</v>
      </c>
      <c r="BOB8">
        <v>-2</v>
      </c>
      <c r="BOC8">
        <v>-2</v>
      </c>
      <c r="BOD8">
        <v>-4</v>
      </c>
      <c r="BOE8">
        <v>-4</v>
      </c>
      <c r="BOF8">
        <v>-2</v>
      </c>
      <c r="BOG8">
        <v>-2</v>
      </c>
      <c r="BOH8">
        <v>-2</v>
      </c>
      <c r="BOI8">
        <v>-2</v>
      </c>
      <c r="BOJ8">
        <v>-2</v>
      </c>
      <c r="BOK8">
        <v>-2</v>
      </c>
      <c r="BOL8">
        <v>-4</v>
      </c>
      <c r="BOM8">
        <v>0</v>
      </c>
      <c r="BON8">
        <v>-2</v>
      </c>
      <c r="BOO8">
        <v>0</v>
      </c>
      <c r="BOP8">
        <v>-4</v>
      </c>
      <c r="BOQ8">
        <v>0</v>
      </c>
      <c r="BOR8">
        <v>-4</v>
      </c>
      <c r="BOS8">
        <v>-2</v>
      </c>
      <c r="BOT8">
        <v>-2</v>
      </c>
      <c r="BOU8">
        <v>-2</v>
      </c>
      <c r="BOV8">
        <v>0</v>
      </c>
      <c r="BOW8">
        <v>0</v>
      </c>
      <c r="BOX8">
        <v>-2</v>
      </c>
      <c r="BOY8">
        <v>-2</v>
      </c>
      <c r="BOZ8">
        <v>2</v>
      </c>
      <c r="BPA8">
        <v>0</v>
      </c>
      <c r="BPB8">
        <v>2</v>
      </c>
      <c r="BPC8">
        <v>0</v>
      </c>
      <c r="BPD8">
        <v>-2</v>
      </c>
      <c r="BPE8">
        <v>0</v>
      </c>
      <c r="BPF8">
        <v>-2</v>
      </c>
      <c r="BPG8">
        <v>-2</v>
      </c>
      <c r="BPH8">
        <v>0</v>
      </c>
      <c r="BPI8">
        <v>-2</v>
      </c>
      <c r="BPJ8">
        <v>2</v>
      </c>
      <c r="BPK8">
        <v>0</v>
      </c>
      <c r="BPL8">
        <v>0</v>
      </c>
      <c r="BPM8">
        <v>0</v>
      </c>
      <c r="BPN8">
        <v>-2</v>
      </c>
      <c r="BPO8">
        <v>0</v>
      </c>
      <c r="BPP8">
        <v>2</v>
      </c>
      <c r="BPQ8">
        <v>0</v>
      </c>
      <c r="BPR8">
        <v>-2</v>
      </c>
      <c r="BPS8">
        <v>-2</v>
      </c>
      <c r="BPT8">
        <v>0</v>
      </c>
      <c r="BPU8">
        <v>0</v>
      </c>
      <c r="BPV8">
        <v>-2</v>
      </c>
      <c r="BPW8">
        <v>2</v>
      </c>
      <c r="BPX8">
        <v>0</v>
      </c>
      <c r="BPY8">
        <v>0</v>
      </c>
      <c r="BPZ8">
        <v>2</v>
      </c>
      <c r="BQA8">
        <v>4</v>
      </c>
      <c r="BQB8">
        <v>-2</v>
      </c>
      <c r="BQC8">
        <v>0</v>
      </c>
      <c r="BQD8">
        <v>-2</v>
      </c>
      <c r="BQE8">
        <v>4</v>
      </c>
      <c r="BQF8">
        <v>4</v>
      </c>
      <c r="BQG8">
        <v>-2</v>
      </c>
      <c r="BQH8">
        <v>0</v>
      </c>
      <c r="BQI8">
        <v>2</v>
      </c>
      <c r="BQJ8">
        <v>0</v>
      </c>
      <c r="BQK8">
        <v>-2</v>
      </c>
      <c r="BQL8">
        <v>4</v>
      </c>
      <c r="BQM8">
        <v>0</v>
      </c>
      <c r="BQN8">
        <v>2</v>
      </c>
      <c r="BQO8">
        <v>0</v>
      </c>
      <c r="BQP8">
        <v>4</v>
      </c>
      <c r="BQQ8">
        <v>0</v>
      </c>
      <c r="BQR8">
        <v>2</v>
      </c>
      <c r="BQS8">
        <v>4</v>
      </c>
      <c r="BQT8">
        <v>0</v>
      </c>
      <c r="BQU8">
        <v>4</v>
      </c>
      <c r="BQV8">
        <v>4</v>
      </c>
      <c r="BQW8">
        <v>0</v>
      </c>
      <c r="BQX8">
        <v>4</v>
      </c>
      <c r="BQY8">
        <v>4</v>
      </c>
      <c r="BQZ8">
        <v>4</v>
      </c>
      <c r="BRA8">
        <v>0</v>
      </c>
      <c r="BRB8">
        <v>0</v>
      </c>
      <c r="BRC8">
        <v>4</v>
      </c>
      <c r="BRD8">
        <v>2</v>
      </c>
      <c r="BRE8">
        <v>0</v>
      </c>
      <c r="BRF8">
        <v>8</v>
      </c>
      <c r="BRG8">
        <v>2</v>
      </c>
      <c r="BRH8">
        <v>2</v>
      </c>
      <c r="BRI8">
        <v>4</v>
      </c>
      <c r="BRJ8">
        <v>4</v>
      </c>
      <c r="BRK8">
        <v>2</v>
      </c>
      <c r="BRL8">
        <v>2</v>
      </c>
      <c r="BRM8">
        <v>0</v>
      </c>
      <c r="BRN8">
        <v>2</v>
      </c>
      <c r="BRO8">
        <v>4</v>
      </c>
      <c r="BRP8">
        <v>4</v>
      </c>
      <c r="BRQ8">
        <v>0</v>
      </c>
      <c r="BRR8">
        <v>4</v>
      </c>
      <c r="BRS8">
        <v>2</v>
      </c>
      <c r="BRT8">
        <v>2</v>
      </c>
      <c r="BRU8">
        <v>4</v>
      </c>
      <c r="BRV8">
        <v>2</v>
      </c>
      <c r="BRW8">
        <v>4</v>
      </c>
      <c r="BRX8">
        <v>2</v>
      </c>
      <c r="BRY8">
        <v>2</v>
      </c>
      <c r="BRZ8">
        <v>2</v>
      </c>
      <c r="BSA8">
        <v>4</v>
      </c>
      <c r="BSB8">
        <v>0</v>
      </c>
      <c r="BSC8">
        <v>4</v>
      </c>
      <c r="BSD8">
        <v>4</v>
      </c>
      <c r="BSE8">
        <v>4</v>
      </c>
      <c r="BSF8">
        <v>2</v>
      </c>
      <c r="BSG8">
        <v>4</v>
      </c>
      <c r="BSH8">
        <v>-2</v>
      </c>
      <c r="BSI8">
        <v>2</v>
      </c>
      <c r="BSJ8">
        <v>2</v>
      </c>
      <c r="BSK8">
        <v>0</v>
      </c>
      <c r="BSL8">
        <v>2</v>
      </c>
      <c r="BSM8">
        <v>2</v>
      </c>
      <c r="BSN8">
        <v>2</v>
      </c>
      <c r="BSO8">
        <v>0</v>
      </c>
      <c r="BSP8">
        <v>4</v>
      </c>
      <c r="BSQ8">
        <v>2</v>
      </c>
      <c r="BSR8">
        <v>2</v>
      </c>
      <c r="BSS8">
        <v>2</v>
      </c>
      <c r="BST8">
        <v>2</v>
      </c>
      <c r="BSU8">
        <v>0</v>
      </c>
      <c r="BSV8">
        <v>2</v>
      </c>
      <c r="BSW8">
        <v>4</v>
      </c>
      <c r="BSX8">
        <v>2</v>
      </c>
      <c r="BSY8">
        <v>8</v>
      </c>
      <c r="BSZ8">
        <v>0</v>
      </c>
      <c r="BTA8">
        <v>4</v>
      </c>
      <c r="BTB8">
        <v>2</v>
      </c>
      <c r="BTC8">
        <v>0</v>
      </c>
      <c r="BTD8">
        <v>2</v>
      </c>
      <c r="BTE8">
        <v>2</v>
      </c>
      <c r="BTF8">
        <v>2</v>
      </c>
      <c r="BTG8">
        <v>0</v>
      </c>
      <c r="BTH8">
        <v>2</v>
      </c>
      <c r="BTI8">
        <v>2</v>
      </c>
      <c r="BTJ8">
        <v>2</v>
      </c>
      <c r="BTK8">
        <v>2</v>
      </c>
      <c r="BTL8">
        <v>2</v>
      </c>
      <c r="BTM8">
        <v>4</v>
      </c>
      <c r="BTN8">
        <v>2</v>
      </c>
      <c r="BTO8">
        <v>4</v>
      </c>
      <c r="BTP8">
        <v>-2</v>
      </c>
      <c r="BTQ8">
        <v>2</v>
      </c>
      <c r="BTR8">
        <v>4</v>
      </c>
      <c r="BTS8">
        <v>0</v>
      </c>
      <c r="BTT8">
        <v>2</v>
      </c>
      <c r="BTU8">
        <v>0</v>
      </c>
      <c r="BTV8">
        <v>4</v>
      </c>
      <c r="BTW8">
        <v>2</v>
      </c>
      <c r="BTX8">
        <v>2</v>
      </c>
      <c r="BTY8">
        <v>0</v>
      </c>
      <c r="BTZ8">
        <v>2</v>
      </c>
      <c r="BUA8">
        <v>0</v>
      </c>
      <c r="BUB8">
        <v>0</v>
      </c>
      <c r="BUC8">
        <v>0</v>
      </c>
      <c r="BUD8">
        <v>2</v>
      </c>
      <c r="BUE8">
        <v>-2</v>
      </c>
      <c r="BUF8">
        <v>2</v>
      </c>
      <c r="BUG8">
        <v>2</v>
      </c>
      <c r="BUH8">
        <v>4</v>
      </c>
      <c r="BUI8">
        <v>4</v>
      </c>
      <c r="BUJ8">
        <v>2</v>
      </c>
      <c r="BUK8">
        <v>2</v>
      </c>
      <c r="BUL8">
        <v>2</v>
      </c>
      <c r="BUM8">
        <v>2</v>
      </c>
      <c r="BUN8">
        <v>4</v>
      </c>
      <c r="BUO8">
        <v>-2</v>
      </c>
      <c r="BUP8">
        <v>0</v>
      </c>
      <c r="BUQ8">
        <v>0</v>
      </c>
      <c r="BUR8">
        <v>2</v>
      </c>
      <c r="BUS8">
        <v>2</v>
      </c>
      <c r="BUT8">
        <v>-2</v>
      </c>
      <c r="BUU8">
        <v>2</v>
      </c>
      <c r="BUV8">
        <v>4</v>
      </c>
      <c r="BUW8">
        <v>2</v>
      </c>
      <c r="BUX8">
        <v>2</v>
      </c>
      <c r="BUY8">
        <v>4</v>
      </c>
      <c r="BUZ8">
        <v>2</v>
      </c>
      <c r="BVA8">
        <v>2</v>
      </c>
      <c r="BVB8">
        <v>0</v>
      </c>
      <c r="BVC8">
        <v>4</v>
      </c>
      <c r="BVD8">
        <v>4</v>
      </c>
      <c r="BVE8">
        <v>0</v>
      </c>
      <c r="BVF8">
        <v>0</v>
      </c>
      <c r="BVG8">
        <v>2</v>
      </c>
      <c r="BVH8">
        <v>2</v>
      </c>
      <c r="BVI8">
        <v>4</v>
      </c>
      <c r="BVJ8">
        <v>-2</v>
      </c>
      <c r="BVK8">
        <v>4</v>
      </c>
      <c r="BVL8">
        <v>0</v>
      </c>
      <c r="BVM8">
        <v>2</v>
      </c>
      <c r="BVN8">
        <v>2</v>
      </c>
      <c r="BVO8">
        <v>2</v>
      </c>
      <c r="BVP8">
        <v>2</v>
      </c>
      <c r="BVQ8">
        <v>2</v>
      </c>
      <c r="BVR8">
        <v>2</v>
      </c>
      <c r="BVS8">
        <v>8</v>
      </c>
      <c r="BVT8">
        <v>4</v>
      </c>
      <c r="BVU8">
        <v>4</v>
      </c>
      <c r="BVV8">
        <v>2</v>
      </c>
      <c r="BVW8">
        <v>8</v>
      </c>
      <c r="BVX8">
        <v>2</v>
      </c>
      <c r="BVY8">
        <v>2</v>
      </c>
      <c r="BVZ8">
        <v>2</v>
      </c>
      <c r="BWA8">
        <v>4</v>
      </c>
      <c r="BWB8">
        <v>4</v>
      </c>
      <c r="BWC8">
        <v>4</v>
      </c>
      <c r="BWD8">
        <v>2</v>
      </c>
      <c r="BWE8">
        <v>-2</v>
      </c>
      <c r="BWF8">
        <v>2</v>
      </c>
      <c r="BWG8">
        <v>4</v>
      </c>
      <c r="BWH8">
        <v>4</v>
      </c>
      <c r="BWI8">
        <v>2</v>
      </c>
      <c r="BWJ8">
        <v>0</v>
      </c>
      <c r="BWK8">
        <v>4</v>
      </c>
      <c r="BWL8">
        <v>4</v>
      </c>
      <c r="BWM8">
        <v>2</v>
      </c>
      <c r="BWN8">
        <v>2</v>
      </c>
      <c r="BWO8">
        <v>4</v>
      </c>
      <c r="BWP8">
        <v>8</v>
      </c>
      <c r="BWQ8">
        <v>8</v>
      </c>
      <c r="BWR8">
        <v>2</v>
      </c>
      <c r="BWS8">
        <v>4</v>
      </c>
      <c r="BWT8">
        <v>10</v>
      </c>
      <c r="BWU8">
        <v>4</v>
      </c>
      <c r="BWV8">
        <v>2</v>
      </c>
      <c r="BWW8">
        <v>8</v>
      </c>
      <c r="BWX8">
        <v>8</v>
      </c>
      <c r="BWY8">
        <v>10</v>
      </c>
      <c r="BWZ8">
        <v>2</v>
      </c>
      <c r="BXA8">
        <v>8</v>
      </c>
      <c r="BXB8">
        <v>4</v>
      </c>
      <c r="BXC8">
        <v>4</v>
      </c>
      <c r="BXD8">
        <v>8</v>
      </c>
      <c r="BXE8">
        <v>10</v>
      </c>
      <c r="BXF8">
        <v>12</v>
      </c>
      <c r="BXG8">
        <v>10</v>
      </c>
      <c r="BXH8">
        <v>8</v>
      </c>
      <c r="BXI8">
        <v>8</v>
      </c>
      <c r="BXJ8">
        <v>8</v>
      </c>
      <c r="BXK8">
        <v>12</v>
      </c>
      <c r="BXL8">
        <v>8</v>
      </c>
      <c r="BXM8">
        <v>12</v>
      </c>
      <c r="BXN8">
        <v>8</v>
      </c>
      <c r="BXO8">
        <v>8</v>
      </c>
      <c r="BXP8">
        <v>12</v>
      </c>
      <c r="BXQ8">
        <v>8</v>
      </c>
      <c r="BXR8">
        <v>10</v>
      </c>
      <c r="BXS8">
        <v>10</v>
      </c>
      <c r="BXT8">
        <v>10</v>
      </c>
      <c r="BXU8">
        <v>8</v>
      </c>
      <c r="BXV8">
        <v>10</v>
      </c>
      <c r="BXW8">
        <v>12</v>
      </c>
      <c r="BXX8">
        <v>10</v>
      </c>
      <c r="BXY8">
        <v>12</v>
      </c>
      <c r="BXZ8">
        <v>12</v>
      </c>
      <c r="BYA8">
        <v>8</v>
      </c>
      <c r="BYB8">
        <v>12</v>
      </c>
      <c r="BYC8">
        <v>12</v>
      </c>
      <c r="BYD8">
        <v>12</v>
      </c>
      <c r="BYE8">
        <v>12</v>
      </c>
      <c r="BYF8">
        <v>10</v>
      </c>
      <c r="BYG8">
        <v>12</v>
      </c>
      <c r="BYH8">
        <v>12</v>
      </c>
      <c r="BYI8">
        <v>14</v>
      </c>
      <c r="BYJ8">
        <v>12</v>
      </c>
      <c r="BYK8">
        <v>10</v>
      </c>
      <c r="BYL8">
        <v>12</v>
      </c>
      <c r="BYM8">
        <v>10</v>
      </c>
      <c r="BYN8">
        <v>14</v>
      </c>
      <c r="BYO8">
        <v>12</v>
      </c>
      <c r="BYP8">
        <v>14</v>
      </c>
      <c r="BYQ8">
        <v>14</v>
      </c>
      <c r="BYR8">
        <v>14</v>
      </c>
      <c r="BYS8">
        <v>12</v>
      </c>
      <c r="BYT8">
        <v>12</v>
      </c>
      <c r="BYU8">
        <v>14</v>
      </c>
      <c r="BYV8">
        <v>12</v>
      </c>
      <c r="BYW8">
        <v>10</v>
      </c>
      <c r="BYX8">
        <v>12</v>
      </c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>
        <v>2</v>
      </c>
      <c r="CQI8">
        <v>4</v>
      </c>
      <c r="CQJ8">
        <v>8</v>
      </c>
      <c r="CQK8">
        <v>8</v>
      </c>
      <c r="CQL8">
        <v>4</v>
      </c>
      <c r="CQM8">
        <v>4</v>
      </c>
      <c r="CQN8">
        <v>4</v>
      </c>
      <c r="CQO8">
        <v>8</v>
      </c>
      <c r="CQP8">
        <v>8</v>
      </c>
      <c r="CQQ8">
        <v>10</v>
      </c>
      <c r="CQR8">
        <v>8</v>
      </c>
      <c r="CQS8">
        <v>10</v>
      </c>
      <c r="CQT8">
        <v>2</v>
      </c>
      <c r="CQU8">
        <v>8</v>
      </c>
      <c r="CQV8">
        <v>2</v>
      </c>
      <c r="CQW8">
        <v>10</v>
      </c>
      <c r="CQX8">
        <v>8</v>
      </c>
      <c r="CQY8">
        <v>8</v>
      </c>
      <c r="CQZ8">
        <v>8</v>
      </c>
      <c r="CRA8">
        <v>8</v>
      </c>
      <c r="CRB8">
        <v>8</v>
      </c>
      <c r="CRC8">
        <v>10</v>
      </c>
      <c r="CRD8">
        <v>4</v>
      </c>
      <c r="CRE8">
        <v>8</v>
      </c>
      <c r="CRF8">
        <v>8</v>
      </c>
      <c r="CRG8">
        <v>10</v>
      </c>
      <c r="CRH8">
        <v>10</v>
      </c>
    </row>
    <row r="9" spans="2:2526" x14ac:dyDescent="0.45">
      <c r="B9" t="s">
        <v>57</v>
      </c>
      <c r="C9"/>
      <c r="D9"/>
      <c r="E9"/>
      <c r="F9"/>
      <c r="G9"/>
      <c r="H9"/>
      <c r="I9"/>
      <c r="J9"/>
      <c r="K9"/>
      <c r="L9"/>
      <c r="M9" t="s">
        <v>66</v>
      </c>
      <c r="N9" t="s">
        <v>71</v>
      </c>
      <c r="O9" t="s">
        <v>74</v>
      </c>
      <c r="P9" t="s">
        <v>75</v>
      </c>
      <c r="Q9" t="s">
        <v>11</v>
      </c>
      <c r="R9" t="s">
        <v>11</v>
      </c>
      <c r="S9"/>
      <c r="T9"/>
      <c r="U9"/>
      <c r="V9"/>
      <c r="W9"/>
      <c r="X9"/>
      <c r="Y9"/>
      <c r="Z9"/>
      <c r="AA9">
        <v>2</v>
      </c>
      <c r="AB9">
        <v>2</v>
      </c>
      <c r="AC9">
        <v>0</v>
      </c>
      <c r="AD9">
        <v>2</v>
      </c>
      <c r="AE9">
        <v>4</v>
      </c>
      <c r="AF9">
        <v>2</v>
      </c>
      <c r="AG9">
        <v>2</v>
      </c>
      <c r="AH9">
        <v>2</v>
      </c>
      <c r="AI9">
        <v>8</v>
      </c>
      <c r="AJ9">
        <v>8</v>
      </c>
      <c r="AK9">
        <v>2</v>
      </c>
      <c r="AL9">
        <v>8</v>
      </c>
      <c r="AM9">
        <v>8</v>
      </c>
      <c r="AN9">
        <v>4</v>
      </c>
      <c r="AO9">
        <v>4</v>
      </c>
      <c r="AP9">
        <v>4</v>
      </c>
      <c r="AQ9">
        <v>2</v>
      </c>
      <c r="AR9">
        <v>4</v>
      </c>
      <c r="AS9">
        <v>4</v>
      </c>
      <c r="AT9">
        <v>4</v>
      </c>
      <c r="AU9">
        <v>4</v>
      </c>
      <c r="AV9">
        <v>4</v>
      </c>
      <c r="AW9">
        <v>4</v>
      </c>
      <c r="AX9">
        <v>4</v>
      </c>
      <c r="AY9">
        <v>0</v>
      </c>
      <c r="AZ9">
        <v>8</v>
      </c>
      <c r="BA9">
        <v>4</v>
      </c>
      <c r="BB9">
        <v>4</v>
      </c>
      <c r="BC9">
        <v>2</v>
      </c>
      <c r="BD9">
        <v>4</v>
      </c>
      <c r="BE9">
        <v>4</v>
      </c>
      <c r="BF9">
        <v>2</v>
      </c>
      <c r="BG9">
        <v>4</v>
      </c>
      <c r="BH9">
        <v>4</v>
      </c>
      <c r="BI9">
        <v>8</v>
      </c>
      <c r="BJ9">
        <v>2</v>
      </c>
      <c r="BK9">
        <v>2</v>
      </c>
      <c r="BL9">
        <v>2</v>
      </c>
      <c r="BM9">
        <v>4</v>
      </c>
      <c r="BN9">
        <v>4</v>
      </c>
      <c r="BO9">
        <v>4</v>
      </c>
      <c r="BP9">
        <v>4</v>
      </c>
      <c r="BQ9">
        <v>2</v>
      </c>
      <c r="BR9">
        <v>8</v>
      </c>
      <c r="BS9">
        <v>4</v>
      </c>
      <c r="BT9">
        <v>4</v>
      </c>
      <c r="BU9">
        <v>0</v>
      </c>
      <c r="BV9">
        <v>4</v>
      </c>
      <c r="BW9">
        <v>4</v>
      </c>
      <c r="BX9">
        <v>4</v>
      </c>
      <c r="BY9">
        <v>4</v>
      </c>
      <c r="BZ9">
        <v>2</v>
      </c>
      <c r="CA9">
        <v>4</v>
      </c>
      <c r="CB9">
        <v>2</v>
      </c>
      <c r="CC9">
        <v>8</v>
      </c>
      <c r="CD9">
        <v>2</v>
      </c>
      <c r="CE9">
        <v>4</v>
      </c>
      <c r="CF9">
        <v>4</v>
      </c>
      <c r="CG9">
        <v>4</v>
      </c>
      <c r="CH9">
        <v>4</v>
      </c>
      <c r="CI9">
        <v>4</v>
      </c>
      <c r="CJ9">
        <v>4</v>
      </c>
      <c r="CK9">
        <v>10</v>
      </c>
      <c r="CL9">
        <v>4</v>
      </c>
      <c r="CM9">
        <v>4</v>
      </c>
      <c r="CN9">
        <v>2</v>
      </c>
      <c r="CO9">
        <v>4</v>
      </c>
      <c r="CP9">
        <v>8</v>
      </c>
      <c r="CQ9">
        <v>2</v>
      </c>
      <c r="CR9">
        <v>4</v>
      </c>
      <c r="CS9">
        <v>8</v>
      </c>
      <c r="CT9">
        <v>2</v>
      </c>
      <c r="CU9">
        <v>4</v>
      </c>
      <c r="CV9">
        <v>0</v>
      </c>
      <c r="CW9">
        <v>4</v>
      </c>
      <c r="CX9">
        <v>2</v>
      </c>
      <c r="CY9">
        <v>8</v>
      </c>
      <c r="CZ9">
        <v>4</v>
      </c>
      <c r="DA9">
        <v>2</v>
      </c>
      <c r="DB9">
        <v>2</v>
      </c>
      <c r="DC9">
        <v>4</v>
      </c>
      <c r="DD9">
        <v>4</v>
      </c>
      <c r="DE9">
        <v>2</v>
      </c>
      <c r="DF9">
        <v>4</v>
      </c>
      <c r="DG9">
        <v>4</v>
      </c>
      <c r="DH9">
        <v>4</v>
      </c>
      <c r="DI9">
        <v>4</v>
      </c>
      <c r="DJ9">
        <v>4</v>
      </c>
      <c r="DK9">
        <v>2</v>
      </c>
      <c r="DL9">
        <v>4</v>
      </c>
      <c r="DM9">
        <v>2</v>
      </c>
      <c r="DN9">
        <v>8</v>
      </c>
      <c r="DO9">
        <v>0</v>
      </c>
      <c r="DP9">
        <v>4</v>
      </c>
      <c r="DQ9">
        <v>2</v>
      </c>
      <c r="DR9">
        <v>8</v>
      </c>
      <c r="DS9">
        <v>8</v>
      </c>
      <c r="DT9">
        <v>2</v>
      </c>
      <c r="DU9">
        <v>4</v>
      </c>
      <c r="DV9">
        <v>4</v>
      </c>
      <c r="DW9">
        <v>2</v>
      </c>
      <c r="DX9">
        <v>2</v>
      </c>
      <c r="DY9">
        <v>8</v>
      </c>
      <c r="DZ9">
        <v>2</v>
      </c>
      <c r="EA9">
        <v>4</v>
      </c>
      <c r="EB9">
        <v>8</v>
      </c>
      <c r="EC9">
        <v>2</v>
      </c>
      <c r="ED9">
        <v>4</v>
      </c>
      <c r="EE9">
        <v>0</v>
      </c>
      <c r="EF9">
        <v>4</v>
      </c>
      <c r="EG9">
        <v>4</v>
      </c>
      <c r="EH9">
        <v>2</v>
      </c>
      <c r="EI9">
        <v>0</v>
      </c>
      <c r="EJ9">
        <v>4</v>
      </c>
      <c r="EK9">
        <v>8</v>
      </c>
      <c r="EL9">
        <v>4</v>
      </c>
      <c r="EM9">
        <v>2</v>
      </c>
      <c r="EN9">
        <v>4</v>
      </c>
      <c r="EO9">
        <v>8</v>
      </c>
      <c r="EP9">
        <v>8</v>
      </c>
      <c r="EQ9">
        <v>10</v>
      </c>
      <c r="ER9">
        <v>8</v>
      </c>
      <c r="ES9">
        <v>8</v>
      </c>
      <c r="ET9">
        <v>8</v>
      </c>
      <c r="EU9">
        <v>8</v>
      </c>
      <c r="EV9">
        <v>4</v>
      </c>
      <c r="EW9">
        <v>4</v>
      </c>
      <c r="EX9">
        <v>10</v>
      </c>
      <c r="EY9">
        <v>8</v>
      </c>
      <c r="EZ9">
        <v>10</v>
      </c>
      <c r="FA9">
        <v>12</v>
      </c>
      <c r="FB9">
        <v>8</v>
      </c>
      <c r="FC9">
        <v>8</v>
      </c>
      <c r="FD9">
        <v>12</v>
      </c>
      <c r="FE9">
        <v>10</v>
      </c>
      <c r="FF9">
        <v>10</v>
      </c>
      <c r="FG9">
        <v>10</v>
      </c>
      <c r="FH9">
        <v>12</v>
      </c>
      <c r="FI9">
        <v>12</v>
      </c>
      <c r="FJ9">
        <v>12</v>
      </c>
      <c r="FK9">
        <v>14</v>
      </c>
      <c r="FL9">
        <v>12</v>
      </c>
      <c r="FM9">
        <v>14</v>
      </c>
      <c r="FN9">
        <v>14</v>
      </c>
      <c r="FO9">
        <v>14</v>
      </c>
      <c r="FP9">
        <v>14</v>
      </c>
      <c r="FQ9">
        <v>16</v>
      </c>
      <c r="FR9">
        <v>14</v>
      </c>
      <c r="FS9">
        <v>14</v>
      </c>
      <c r="FT9">
        <v>14</v>
      </c>
      <c r="FU9">
        <v>16</v>
      </c>
      <c r="FV9">
        <v>18</v>
      </c>
      <c r="FW9">
        <v>18</v>
      </c>
      <c r="FX9">
        <v>18</v>
      </c>
      <c r="FY9">
        <v>20</v>
      </c>
      <c r="FZ9">
        <v>20</v>
      </c>
      <c r="GA9">
        <v>18</v>
      </c>
      <c r="GB9">
        <v>22</v>
      </c>
      <c r="GC9">
        <v>20</v>
      </c>
      <c r="GD9">
        <v>22</v>
      </c>
      <c r="GE9">
        <v>22</v>
      </c>
      <c r="GF9">
        <v>22</v>
      </c>
      <c r="GG9">
        <v>22</v>
      </c>
      <c r="GH9">
        <v>28</v>
      </c>
      <c r="GI9">
        <v>26</v>
      </c>
      <c r="GJ9">
        <v>26</v>
      </c>
      <c r="GK9">
        <v>22</v>
      </c>
      <c r="GL9">
        <v>28</v>
      </c>
      <c r="GM9">
        <v>26</v>
      </c>
      <c r="GN9">
        <v>28</v>
      </c>
      <c r="GO9">
        <v>34</v>
      </c>
      <c r="GP9">
        <v>28</v>
      </c>
      <c r="GQ9">
        <v>30</v>
      </c>
      <c r="GR9">
        <v>34</v>
      </c>
      <c r="GS9">
        <v>36</v>
      </c>
      <c r="GT9">
        <v>36</v>
      </c>
      <c r="GU9">
        <v>38</v>
      </c>
      <c r="GV9">
        <v>34</v>
      </c>
      <c r="GW9">
        <v>36</v>
      </c>
      <c r="GX9">
        <v>38</v>
      </c>
      <c r="GY9">
        <v>36</v>
      </c>
      <c r="GZ9">
        <v>36</v>
      </c>
      <c r="HA9">
        <v>40</v>
      </c>
      <c r="HB9">
        <v>38</v>
      </c>
      <c r="HC9">
        <v>42</v>
      </c>
      <c r="HD9">
        <v>42</v>
      </c>
      <c r="HE9">
        <v>38</v>
      </c>
      <c r="HF9">
        <v>42</v>
      </c>
      <c r="HG9">
        <v>44</v>
      </c>
      <c r="HH9">
        <v>44</v>
      </c>
      <c r="HI9">
        <v>46</v>
      </c>
      <c r="HJ9">
        <v>48</v>
      </c>
      <c r="HK9">
        <v>44</v>
      </c>
      <c r="HL9">
        <v>46</v>
      </c>
      <c r="HM9">
        <v>46</v>
      </c>
      <c r="HN9">
        <v>46</v>
      </c>
      <c r="HO9">
        <v>48</v>
      </c>
      <c r="HP9">
        <v>48</v>
      </c>
      <c r="HQ9">
        <v>46</v>
      </c>
      <c r="HR9">
        <v>52</v>
      </c>
      <c r="HS9">
        <v>48</v>
      </c>
      <c r="HT9">
        <v>52</v>
      </c>
      <c r="HU9">
        <v>54</v>
      </c>
      <c r="HV9">
        <v>52</v>
      </c>
      <c r="HW9">
        <v>54</v>
      </c>
      <c r="HX9">
        <v>54</v>
      </c>
      <c r="HY9">
        <v>58</v>
      </c>
      <c r="HZ9">
        <v>58</v>
      </c>
      <c r="IA9">
        <v>54</v>
      </c>
      <c r="IB9">
        <v>58</v>
      </c>
      <c r="IC9">
        <v>60</v>
      </c>
      <c r="ID9">
        <v>60</v>
      </c>
      <c r="IE9">
        <v>58</v>
      </c>
      <c r="IF9">
        <v>60</v>
      </c>
      <c r="IG9">
        <v>60</v>
      </c>
      <c r="IH9">
        <v>62</v>
      </c>
      <c r="II9">
        <v>66</v>
      </c>
      <c r="IJ9">
        <v>60</v>
      </c>
      <c r="IK9">
        <v>64</v>
      </c>
      <c r="IL9">
        <v>62</v>
      </c>
      <c r="IM9">
        <v>66</v>
      </c>
      <c r="IN9">
        <v>62</v>
      </c>
      <c r="IO9">
        <v>66</v>
      </c>
      <c r="IP9">
        <v>66</v>
      </c>
      <c r="IQ9">
        <v>66</v>
      </c>
      <c r="IR9">
        <v>68</v>
      </c>
      <c r="IS9">
        <v>68</v>
      </c>
      <c r="IT9">
        <v>68</v>
      </c>
      <c r="IU9">
        <v>68</v>
      </c>
      <c r="IV9">
        <v>68</v>
      </c>
      <c r="IW9">
        <v>72</v>
      </c>
      <c r="IX9">
        <v>74</v>
      </c>
      <c r="IY9">
        <v>72</v>
      </c>
      <c r="IZ9">
        <v>70</v>
      </c>
      <c r="JA9">
        <v>70</v>
      </c>
      <c r="JB9">
        <v>70</v>
      </c>
      <c r="JC9">
        <v>70</v>
      </c>
      <c r="JD9">
        <v>74</v>
      </c>
      <c r="JE9">
        <v>76</v>
      </c>
      <c r="JF9">
        <v>74</v>
      </c>
      <c r="JG9">
        <v>72</v>
      </c>
      <c r="JH9">
        <v>74</v>
      </c>
      <c r="JI9">
        <v>76</v>
      </c>
      <c r="JJ9">
        <v>74</v>
      </c>
      <c r="JK9">
        <v>78</v>
      </c>
      <c r="JL9">
        <v>76</v>
      </c>
      <c r="JM9">
        <v>76</v>
      </c>
      <c r="JN9">
        <v>78</v>
      </c>
      <c r="JO9">
        <v>78</v>
      </c>
      <c r="JP9">
        <v>78</v>
      </c>
      <c r="JQ9">
        <v>78</v>
      </c>
      <c r="JR9">
        <v>84</v>
      </c>
      <c r="JS9">
        <v>78</v>
      </c>
      <c r="JT9">
        <v>84</v>
      </c>
      <c r="JU9">
        <v>78</v>
      </c>
      <c r="JV9">
        <v>82</v>
      </c>
      <c r="JW9">
        <v>84</v>
      </c>
      <c r="JX9">
        <v>82</v>
      </c>
      <c r="JY9">
        <v>84</v>
      </c>
      <c r="JZ9">
        <v>86</v>
      </c>
      <c r="KA9">
        <v>84</v>
      </c>
      <c r="KB9">
        <v>86</v>
      </c>
      <c r="KC9">
        <v>84</v>
      </c>
      <c r="KD9">
        <v>86</v>
      </c>
      <c r="KE9">
        <v>90</v>
      </c>
      <c r="KF9">
        <v>88</v>
      </c>
      <c r="KG9">
        <v>84</v>
      </c>
      <c r="KH9">
        <v>88</v>
      </c>
      <c r="KI9">
        <v>88</v>
      </c>
      <c r="KJ9">
        <v>90</v>
      </c>
      <c r="KK9">
        <v>90</v>
      </c>
      <c r="KL9">
        <v>86</v>
      </c>
      <c r="KM9">
        <v>90</v>
      </c>
      <c r="KN9">
        <v>92</v>
      </c>
      <c r="KO9">
        <v>90</v>
      </c>
      <c r="KP9">
        <v>90</v>
      </c>
      <c r="KQ9">
        <v>92</v>
      </c>
      <c r="KR9">
        <v>92</v>
      </c>
      <c r="KS9">
        <v>92</v>
      </c>
      <c r="KT9">
        <v>94</v>
      </c>
      <c r="KU9">
        <v>92</v>
      </c>
      <c r="KV9">
        <v>94</v>
      </c>
      <c r="KW9">
        <v>94</v>
      </c>
      <c r="KX9">
        <v>94</v>
      </c>
      <c r="KY9">
        <v>98</v>
      </c>
      <c r="KZ9">
        <v>96</v>
      </c>
      <c r="LA9">
        <v>96</v>
      </c>
      <c r="LB9">
        <v>96</v>
      </c>
      <c r="LC9">
        <v>98</v>
      </c>
      <c r="LD9">
        <v>100</v>
      </c>
      <c r="LE9">
        <v>98</v>
      </c>
      <c r="LF9">
        <v>98</v>
      </c>
      <c r="LG9">
        <v>96</v>
      </c>
      <c r="LH9">
        <v>98</v>
      </c>
      <c r="LI9">
        <v>98</v>
      </c>
      <c r="LJ9">
        <v>100</v>
      </c>
      <c r="LK9">
        <v>100</v>
      </c>
      <c r="LL9">
        <v>100</v>
      </c>
      <c r="LM9">
        <v>100</v>
      </c>
      <c r="LN9">
        <v>102</v>
      </c>
      <c r="LO9">
        <v>98</v>
      </c>
      <c r="LP9">
        <v>102</v>
      </c>
      <c r="LQ9">
        <v>102</v>
      </c>
      <c r="LR9">
        <v>106</v>
      </c>
      <c r="LS9">
        <v>102</v>
      </c>
      <c r="LT9">
        <v>106</v>
      </c>
      <c r="LU9">
        <v>106</v>
      </c>
      <c r="LV9">
        <v>108</v>
      </c>
      <c r="LW9">
        <v>106</v>
      </c>
      <c r="LX9">
        <v>110</v>
      </c>
      <c r="LY9">
        <v>108</v>
      </c>
      <c r="LZ9">
        <v>106</v>
      </c>
      <c r="MA9">
        <v>108</v>
      </c>
      <c r="MB9">
        <v>110</v>
      </c>
      <c r="MC9">
        <v>112</v>
      </c>
      <c r="MD9">
        <v>110</v>
      </c>
      <c r="ME9">
        <v>112</v>
      </c>
      <c r="MF9">
        <v>112</v>
      </c>
      <c r="MG9">
        <v>112</v>
      </c>
      <c r="MH9">
        <v>114</v>
      </c>
      <c r="MI9">
        <v>112</v>
      </c>
      <c r="MJ9">
        <v>110</v>
      </c>
      <c r="MK9">
        <v>114</v>
      </c>
      <c r="ML9">
        <v>114</v>
      </c>
      <c r="MM9">
        <v>112</v>
      </c>
      <c r="MN9">
        <v>114</v>
      </c>
      <c r="MO9">
        <v>116</v>
      </c>
      <c r="MP9">
        <v>114</v>
      </c>
      <c r="MQ9">
        <v>118</v>
      </c>
      <c r="MR9">
        <v>116</v>
      </c>
      <c r="MS9">
        <v>118</v>
      </c>
      <c r="MT9">
        <v>118</v>
      </c>
      <c r="MU9">
        <v>118</v>
      </c>
      <c r="MV9">
        <v>116</v>
      </c>
      <c r="MW9">
        <v>118</v>
      </c>
      <c r="MX9">
        <v>120</v>
      </c>
      <c r="MY9">
        <v>120</v>
      </c>
      <c r="MZ9">
        <v>120</v>
      </c>
      <c r="NA9">
        <v>122</v>
      </c>
      <c r="NB9">
        <v>122</v>
      </c>
      <c r="NC9">
        <v>120</v>
      </c>
      <c r="ND9">
        <v>122</v>
      </c>
      <c r="NE9">
        <v>124</v>
      </c>
      <c r="NF9">
        <v>122</v>
      </c>
      <c r="NG9">
        <v>126</v>
      </c>
      <c r="NH9">
        <v>124</v>
      </c>
      <c r="NI9">
        <v>124</v>
      </c>
      <c r="NJ9">
        <v>126</v>
      </c>
      <c r="NK9">
        <v>126</v>
      </c>
      <c r="NL9">
        <v>126</v>
      </c>
      <c r="NM9">
        <v>126</v>
      </c>
      <c r="NN9">
        <v>126</v>
      </c>
      <c r="NO9">
        <v>128</v>
      </c>
      <c r="NP9">
        <v>132</v>
      </c>
      <c r="NQ9">
        <v>126</v>
      </c>
      <c r="NR9">
        <v>132</v>
      </c>
      <c r="NS9">
        <v>132</v>
      </c>
      <c r="NT9">
        <v>132</v>
      </c>
      <c r="NU9">
        <v>134</v>
      </c>
      <c r="NV9">
        <v>134</v>
      </c>
      <c r="NW9">
        <v>134</v>
      </c>
      <c r="NX9">
        <v>134</v>
      </c>
      <c r="NY9">
        <v>132</v>
      </c>
      <c r="NZ9">
        <v>136</v>
      </c>
      <c r="OA9">
        <v>136</v>
      </c>
      <c r="OB9">
        <v>134</v>
      </c>
      <c r="OC9">
        <v>138</v>
      </c>
      <c r="OD9">
        <v>134</v>
      </c>
      <c r="OE9">
        <v>136</v>
      </c>
      <c r="OF9">
        <v>140</v>
      </c>
      <c r="OG9">
        <v>138</v>
      </c>
      <c r="OH9">
        <v>138</v>
      </c>
      <c r="OI9">
        <v>136</v>
      </c>
      <c r="OJ9">
        <v>138</v>
      </c>
      <c r="OK9">
        <v>140</v>
      </c>
      <c r="OL9">
        <v>142</v>
      </c>
      <c r="OM9">
        <v>142</v>
      </c>
      <c r="ON9">
        <v>140</v>
      </c>
      <c r="OO9">
        <v>142</v>
      </c>
      <c r="OP9">
        <v>144</v>
      </c>
      <c r="OQ9">
        <v>142</v>
      </c>
      <c r="OR9">
        <v>142</v>
      </c>
      <c r="OS9">
        <v>144</v>
      </c>
      <c r="OT9">
        <v>146</v>
      </c>
      <c r="OU9">
        <v>146</v>
      </c>
      <c r="OV9">
        <v>146</v>
      </c>
      <c r="OW9">
        <v>146</v>
      </c>
      <c r="OX9" s="34">
        <v>150</v>
      </c>
      <c r="OY9">
        <v>146</v>
      </c>
      <c r="OZ9">
        <v>148</v>
      </c>
      <c r="PA9" s="34">
        <v>150</v>
      </c>
      <c r="PB9">
        <v>148</v>
      </c>
      <c r="PC9" s="34">
        <v>150</v>
      </c>
      <c r="PD9" s="34">
        <v>152</v>
      </c>
      <c r="PE9" s="34">
        <v>150</v>
      </c>
      <c r="PF9" s="34">
        <v>150</v>
      </c>
      <c r="PG9" s="34">
        <v>150</v>
      </c>
      <c r="PH9" s="34">
        <v>150</v>
      </c>
      <c r="PI9" s="34">
        <v>150</v>
      </c>
      <c r="PJ9" s="34">
        <v>152</v>
      </c>
      <c r="PK9" s="34">
        <v>150</v>
      </c>
      <c r="PL9" s="34">
        <v>156</v>
      </c>
      <c r="PM9" s="34">
        <v>158</v>
      </c>
      <c r="PN9" s="34">
        <v>156</v>
      </c>
      <c r="PO9" s="34">
        <v>156</v>
      </c>
      <c r="PP9" s="34">
        <v>158</v>
      </c>
      <c r="PQ9" s="34">
        <v>160</v>
      </c>
      <c r="PR9" s="34">
        <v>158</v>
      </c>
      <c r="PS9" s="34">
        <v>158</v>
      </c>
      <c r="PT9" s="34">
        <v>158</v>
      </c>
      <c r="PU9" s="34">
        <v>160</v>
      </c>
      <c r="PV9" s="34">
        <v>158</v>
      </c>
      <c r="PW9" s="34">
        <v>160</v>
      </c>
      <c r="PX9" s="34">
        <v>160</v>
      </c>
      <c r="PY9" s="34">
        <v>162</v>
      </c>
      <c r="PZ9" s="34">
        <v>164</v>
      </c>
      <c r="QA9" s="34">
        <v>162</v>
      </c>
      <c r="QB9" s="34">
        <v>164</v>
      </c>
      <c r="QC9" s="34">
        <v>164</v>
      </c>
      <c r="QD9" s="34">
        <v>164</v>
      </c>
      <c r="QE9" s="34">
        <v>166</v>
      </c>
      <c r="QF9" s="34">
        <v>166</v>
      </c>
      <c r="QG9" s="34">
        <v>164</v>
      </c>
      <c r="QH9" s="34">
        <v>166</v>
      </c>
      <c r="QI9" s="34">
        <v>166</v>
      </c>
      <c r="QJ9" s="34">
        <v>166</v>
      </c>
      <c r="QK9" s="34">
        <v>168</v>
      </c>
      <c r="QL9" s="34">
        <v>166</v>
      </c>
      <c r="QM9" s="34">
        <v>168</v>
      </c>
      <c r="QN9" s="34">
        <v>166</v>
      </c>
      <c r="QO9" s="34">
        <v>168</v>
      </c>
      <c r="QP9" s="34">
        <v>168</v>
      </c>
      <c r="QQ9" s="34">
        <v>170</v>
      </c>
      <c r="QR9" s="34">
        <v>170</v>
      </c>
      <c r="QS9" s="34">
        <v>170</v>
      </c>
      <c r="QT9" s="34">
        <v>170</v>
      </c>
      <c r="QU9" s="34">
        <v>168</v>
      </c>
      <c r="QV9" s="34">
        <v>176</v>
      </c>
      <c r="QW9" s="34">
        <v>172</v>
      </c>
      <c r="QX9" s="34">
        <v>172</v>
      </c>
      <c r="QY9" s="34">
        <v>174</v>
      </c>
      <c r="QZ9" s="34">
        <v>174</v>
      </c>
      <c r="RA9" s="34">
        <v>172</v>
      </c>
      <c r="RB9" s="34">
        <v>176</v>
      </c>
      <c r="RC9" s="34">
        <v>176</v>
      </c>
      <c r="RD9" s="34">
        <v>176</v>
      </c>
      <c r="RE9" s="34">
        <v>176</v>
      </c>
      <c r="RF9" s="34">
        <v>180</v>
      </c>
      <c r="RG9" s="34">
        <v>180</v>
      </c>
      <c r="RH9" s="34">
        <v>180</v>
      </c>
      <c r="RI9" s="34">
        <v>182</v>
      </c>
      <c r="RJ9" s="34">
        <v>182</v>
      </c>
      <c r="RK9" s="34">
        <v>184</v>
      </c>
      <c r="RL9" s="34">
        <v>180</v>
      </c>
      <c r="RM9" s="34">
        <v>184</v>
      </c>
      <c r="RN9" s="34">
        <v>184</v>
      </c>
      <c r="RO9" s="34">
        <v>186</v>
      </c>
      <c r="RP9" s="34">
        <v>184</v>
      </c>
      <c r="RQ9" s="34">
        <v>186</v>
      </c>
      <c r="RR9" s="34">
        <v>188</v>
      </c>
      <c r="RS9" s="34">
        <v>188</v>
      </c>
      <c r="RT9" s="34">
        <v>188</v>
      </c>
      <c r="RU9" s="34">
        <v>190</v>
      </c>
      <c r="RV9" s="34">
        <v>188</v>
      </c>
      <c r="RW9" s="34">
        <v>190</v>
      </c>
      <c r="RX9" s="34">
        <v>190</v>
      </c>
      <c r="RY9" s="34">
        <v>190</v>
      </c>
      <c r="RZ9" s="34">
        <v>192</v>
      </c>
      <c r="SA9" s="34">
        <v>194</v>
      </c>
      <c r="SB9" s="34">
        <v>196</v>
      </c>
      <c r="SC9" s="34">
        <v>196</v>
      </c>
      <c r="SD9" s="34">
        <v>194</v>
      </c>
      <c r="SE9" s="34">
        <v>198</v>
      </c>
      <c r="SF9" s="34">
        <v>196</v>
      </c>
      <c r="SG9" s="34">
        <v>204</v>
      </c>
      <c r="SH9" s="34">
        <v>200</v>
      </c>
      <c r="SI9" s="34">
        <v>198</v>
      </c>
      <c r="SJ9" s="34">
        <v>200</v>
      </c>
      <c r="SK9" s="34">
        <v>204</v>
      </c>
      <c r="SL9" s="34">
        <v>206</v>
      </c>
      <c r="SM9" s="34">
        <v>204</v>
      </c>
      <c r="SN9" s="34">
        <v>204</v>
      </c>
      <c r="SO9" s="34">
        <v>208</v>
      </c>
      <c r="SP9" s="34">
        <v>210</v>
      </c>
      <c r="SQ9" s="34">
        <v>210</v>
      </c>
      <c r="SR9" s="34">
        <v>208</v>
      </c>
      <c r="SS9" s="34">
        <v>210</v>
      </c>
      <c r="ST9" s="34">
        <v>212</v>
      </c>
      <c r="SU9" s="34">
        <v>214</v>
      </c>
      <c r="SV9" s="34">
        <v>212</v>
      </c>
      <c r="SW9" s="34">
        <v>214</v>
      </c>
      <c r="SX9" s="34">
        <v>212</v>
      </c>
      <c r="SY9" s="34">
        <v>216</v>
      </c>
      <c r="SZ9" s="34">
        <v>218</v>
      </c>
      <c r="TA9" s="34">
        <v>216</v>
      </c>
      <c r="TB9" s="34">
        <v>218</v>
      </c>
      <c r="TC9" s="34">
        <v>220</v>
      </c>
      <c r="TD9" s="34">
        <v>220</v>
      </c>
      <c r="TE9" s="34">
        <v>222</v>
      </c>
      <c r="TF9" s="34">
        <v>222</v>
      </c>
      <c r="TG9" s="34">
        <v>224</v>
      </c>
      <c r="TH9" s="34">
        <v>230</v>
      </c>
      <c r="TI9" s="34">
        <v>224</v>
      </c>
      <c r="TJ9" s="34">
        <v>230</v>
      </c>
      <c r="TK9" s="34">
        <v>230</v>
      </c>
      <c r="TL9" s="34">
        <v>230</v>
      </c>
      <c r="TM9" s="34">
        <v>232</v>
      </c>
      <c r="TN9" s="34">
        <v>232</v>
      </c>
      <c r="TO9" s="34">
        <v>234</v>
      </c>
      <c r="TP9" s="34">
        <v>232</v>
      </c>
      <c r="TQ9" s="34">
        <v>234</v>
      </c>
      <c r="TR9" s="34">
        <v>234</v>
      </c>
      <c r="TS9" s="34">
        <v>238</v>
      </c>
      <c r="TT9" s="34">
        <v>234</v>
      </c>
      <c r="TU9" s="34">
        <v>240</v>
      </c>
      <c r="TV9" s="34">
        <v>240</v>
      </c>
      <c r="TW9" s="34">
        <v>238</v>
      </c>
      <c r="TX9" s="34">
        <v>240</v>
      </c>
      <c r="TY9" s="34">
        <v>240</v>
      </c>
      <c r="TZ9" s="34">
        <v>242</v>
      </c>
      <c r="UA9" s="34">
        <v>244</v>
      </c>
      <c r="UB9" s="34">
        <v>240</v>
      </c>
      <c r="UC9" s="34">
        <v>244</v>
      </c>
      <c r="UD9" s="34">
        <v>244</v>
      </c>
      <c r="UE9" s="34">
        <v>240</v>
      </c>
      <c r="UF9" s="34">
        <v>246</v>
      </c>
      <c r="UG9" s="34">
        <v>248</v>
      </c>
      <c r="UH9" s="34">
        <v>246</v>
      </c>
      <c r="UI9" s="34">
        <v>246</v>
      </c>
      <c r="UJ9" s="34">
        <v>246</v>
      </c>
      <c r="UK9" s="34">
        <v>248</v>
      </c>
      <c r="UL9" s="34">
        <v>248</v>
      </c>
      <c r="UM9" s="34">
        <v>250</v>
      </c>
      <c r="UN9" s="34">
        <v>250</v>
      </c>
      <c r="UO9" s="34">
        <v>254</v>
      </c>
      <c r="UP9" s="34">
        <v>248</v>
      </c>
      <c r="UQ9" s="34">
        <v>250</v>
      </c>
      <c r="UR9" s="34">
        <v>246</v>
      </c>
      <c r="US9" s="34">
        <v>248</v>
      </c>
      <c r="UT9" s="34">
        <v>250</v>
      </c>
      <c r="UU9" s="34">
        <v>254</v>
      </c>
      <c r="UV9" s="34">
        <v>256</v>
      </c>
      <c r="UW9" s="34">
        <v>254</v>
      </c>
      <c r="UX9" s="34">
        <v>248</v>
      </c>
      <c r="UY9" s="34">
        <v>250</v>
      </c>
      <c r="UZ9" s="34">
        <v>254</v>
      </c>
      <c r="VA9" s="34">
        <v>250</v>
      </c>
      <c r="VB9" s="34">
        <v>248</v>
      </c>
      <c r="VC9" s="34">
        <v>248</v>
      </c>
      <c r="VD9" s="34">
        <v>248</v>
      </c>
      <c r="VE9" s="34">
        <v>246</v>
      </c>
      <c r="VF9" s="34">
        <v>246</v>
      </c>
      <c r="VG9" s="34">
        <v>248</v>
      </c>
      <c r="VH9" s="34">
        <v>242</v>
      </c>
      <c r="VI9" s="34">
        <v>244</v>
      </c>
      <c r="VJ9" s="34">
        <v>244</v>
      </c>
      <c r="VK9" s="34">
        <v>242</v>
      </c>
      <c r="VL9" s="34">
        <v>242</v>
      </c>
      <c r="VM9" s="34">
        <v>246</v>
      </c>
      <c r="VN9" s="34">
        <v>242</v>
      </c>
      <c r="VO9" s="34">
        <v>242</v>
      </c>
      <c r="VP9" s="34">
        <v>240</v>
      </c>
      <c r="VQ9" s="34">
        <v>238</v>
      </c>
      <c r="VR9" s="34">
        <v>236</v>
      </c>
      <c r="VS9" s="34">
        <v>236</v>
      </c>
      <c r="VT9" s="34">
        <v>234</v>
      </c>
      <c r="VU9" s="34">
        <v>232</v>
      </c>
      <c r="VV9" s="34">
        <v>232</v>
      </c>
      <c r="VW9" s="34">
        <v>232</v>
      </c>
      <c r="VX9" s="34">
        <v>226</v>
      </c>
      <c r="VY9" s="34">
        <v>226</v>
      </c>
      <c r="VZ9" s="34">
        <v>230</v>
      </c>
      <c r="WA9" s="34">
        <v>222</v>
      </c>
      <c r="WB9" s="34">
        <v>220</v>
      </c>
      <c r="WC9" s="34">
        <v>218</v>
      </c>
      <c r="WD9" s="34">
        <v>218</v>
      </c>
      <c r="WE9" s="34">
        <v>218</v>
      </c>
      <c r="WF9" s="34">
        <v>216</v>
      </c>
      <c r="WG9" s="34">
        <v>214</v>
      </c>
      <c r="WH9" s="34">
        <v>210</v>
      </c>
      <c r="WI9" s="34">
        <v>210</v>
      </c>
      <c r="WJ9" s="34">
        <v>208</v>
      </c>
      <c r="WK9" s="34">
        <v>206</v>
      </c>
      <c r="WL9" s="34">
        <v>204</v>
      </c>
      <c r="WM9" s="34">
        <v>204</v>
      </c>
      <c r="WN9" s="34">
        <v>200</v>
      </c>
      <c r="WO9" s="34">
        <v>194</v>
      </c>
      <c r="WP9" s="34">
        <v>194</v>
      </c>
      <c r="WQ9" s="34">
        <v>192</v>
      </c>
      <c r="WR9" s="34">
        <v>188</v>
      </c>
      <c r="WS9" s="34">
        <v>188</v>
      </c>
      <c r="WT9" s="34">
        <v>182</v>
      </c>
      <c r="WU9" s="34">
        <v>182</v>
      </c>
      <c r="WV9" s="34">
        <v>182</v>
      </c>
      <c r="WW9" s="34">
        <v>176</v>
      </c>
      <c r="WX9" s="34">
        <v>172</v>
      </c>
      <c r="WY9" s="34">
        <v>172</v>
      </c>
      <c r="WZ9" s="34">
        <v>170</v>
      </c>
      <c r="XA9" s="34">
        <v>170</v>
      </c>
      <c r="XB9" s="34">
        <v>164</v>
      </c>
      <c r="XC9" s="34">
        <v>164</v>
      </c>
      <c r="XD9" s="34">
        <v>158</v>
      </c>
      <c r="XE9" s="34">
        <v>158</v>
      </c>
      <c r="XF9" s="34">
        <v>152</v>
      </c>
      <c r="XG9" s="34">
        <v>150</v>
      </c>
      <c r="XH9" s="34">
        <v>150</v>
      </c>
      <c r="XI9">
        <v>146</v>
      </c>
      <c r="XJ9">
        <v>146</v>
      </c>
      <c r="XK9">
        <v>144</v>
      </c>
      <c r="XL9">
        <v>140</v>
      </c>
      <c r="XM9">
        <v>140</v>
      </c>
      <c r="XN9">
        <v>138</v>
      </c>
      <c r="XO9">
        <v>136</v>
      </c>
      <c r="XP9">
        <v>136</v>
      </c>
      <c r="XQ9">
        <v>128</v>
      </c>
      <c r="XR9">
        <v>132</v>
      </c>
      <c r="XS9">
        <v>126</v>
      </c>
      <c r="XT9">
        <v>128</v>
      </c>
      <c r="XU9">
        <v>122</v>
      </c>
      <c r="XV9">
        <v>122</v>
      </c>
      <c r="XW9">
        <v>122</v>
      </c>
      <c r="XX9">
        <v>118</v>
      </c>
      <c r="XY9">
        <v>116</v>
      </c>
      <c r="XZ9">
        <v>116</v>
      </c>
      <c r="YA9">
        <v>116</v>
      </c>
      <c r="YB9">
        <v>112</v>
      </c>
      <c r="YC9">
        <v>112</v>
      </c>
      <c r="YD9">
        <v>110</v>
      </c>
      <c r="YE9">
        <v>108</v>
      </c>
      <c r="YF9">
        <v>106</v>
      </c>
      <c r="YG9">
        <v>108</v>
      </c>
      <c r="YH9">
        <v>106</v>
      </c>
      <c r="YI9">
        <v>102</v>
      </c>
      <c r="YJ9">
        <v>102</v>
      </c>
      <c r="YK9">
        <v>98</v>
      </c>
      <c r="YL9">
        <v>98</v>
      </c>
      <c r="YM9">
        <v>98</v>
      </c>
      <c r="YN9">
        <v>98</v>
      </c>
      <c r="YO9">
        <v>94</v>
      </c>
      <c r="YP9">
        <v>94</v>
      </c>
      <c r="YQ9">
        <v>98</v>
      </c>
      <c r="YR9">
        <v>96</v>
      </c>
      <c r="YS9">
        <v>92</v>
      </c>
      <c r="YT9">
        <v>92</v>
      </c>
      <c r="YU9">
        <v>94</v>
      </c>
      <c r="YV9">
        <v>94</v>
      </c>
      <c r="YW9">
        <v>90</v>
      </c>
      <c r="YX9">
        <v>90</v>
      </c>
      <c r="YY9">
        <v>90</v>
      </c>
      <c r="YZ9">
        <v>88</v>
      </c>
      <c r="ZA9">
        <v>88</v>
      </c>
      <c r="ZB9">
        <v>90</v>
      </c>
      <c r="ZC9">
        <v>88</v>
      </c>
      <c r="ZD9">
        <v>86</v>
      </c>
      <c r="ZE9">
        <v>90</v>
      </c>
      <c r="ZF9">
        <v>88</v>
      </c>
      <c r="ZG9">
        <v>86</v>
      </c>
      <c r="ZH9">
        <v>84</v>
      </c>
      <c r="ZI9">
        <v>88</v>
      </c>
      <c r="ZJ9">
        <v>88</v>
      </c>
      <c r="ZK9">
        <v>84</v>
      </c>
      <c r="ZL9">
        <v>84</v>
      </c>
      <c r="ZM9">
        <v>88</v>
      </c>
      <c r="ZN9">
        <v>86</v>
      </c>
      <c r="ZO9">
        <v>86</v>
      </c>
      <c r="ZP9">
        <v>86</v>
      </c>
      <c r="ZQ9">
        <v>84</v>
      </c>
      <c r="ZR9">
        <v>82</v>
      </c>
      <c r="ZS9">
        <v>82</v>
      </c>
      <c r="ZT9">
        <v>84</v>
      </c>
      <c r="ZU9">
        <v>84</v>
      </c>
      <c r="ZV9">
        <v>84</v>
      </c>
      <c r="ZW9">
        <v>82</v>
      </c>
      <c r="ZX9">
        <v>86</v>
      </c>
      <c r="ZY9">
        <v>82</v>
      </c>
      <c r="ZZ9">
        <v>82</v>
      </c>
      <c r="AAA9">
        <v>84</v>
      </c>
      <c r="AAB9">
        <v>84</v>
      </c>
      <c r="AAC9">
        <v>84</v>
      </c>
      <c r="AAD9">
        <v>84</v>
      </c>
      <c r="AAE9">
        <v>84</v>
      </c>
      <c r="AAF9">
        <v>84</v>
      </c>
      <c r="AAG9">
        <v>82</v>
      </c>
      <c r="AAH9">
        <v>84</v>
      </c>
      <c r="AAI9">
        <v>86</v>
      </c>
      <c r="AAJ9">
        <v>84</v>
      </c>
      <c r="AAK9">
        <v>82</v>
      </c>
      <c r="AAL9">
        <v>84</v>
      </c>
      <c r="AAM9">
        <v>84</v>
      </c>
      <c r="AAN9">
        <v>82</v>
      </c>
      <c r="AAO9">
        <v>82</v>
      </c>
      <c r="AAP9">
        <v>86</v>
      </c>
      <c r="AAQ9">
        <v>84</v>
      </c>
      <c r="AAR9">
        <v>82</v>
      </c>
      <c r="AAS9">
        <v>84</v>
      </c>
      <c r="AAT9">
        <v>84</v>
      </c>
      <c r="AAU9">
        <v>84</v>
      </c>
      <c r="AAV9">
        <v>86</v>
      </c>
      <c r="AAW9">
        <v>84</v>
      </c>
      <c r="AAX9">
        <v>84</v>
      </c>
      <c r="AAY9">
        <v>84</v>
      </c>
      <c r="AAZ9">
        <v>86</v>
      </c>
      <c r="ABA9">
        <v>78</v>
      </c>
      <c r="ABB9">
        <v>82</v>
      </c>
      <c r="ABC9">
        <v>82</v>
      </c>
      <c r="ABD9">
        <v>82</v>
      </c>
      <c r="ABE9">
        <v>84</v>
      </c>
      <c r="ABF9">
        <v>84</v>
      </c>
      <c r="ABG9">
        <v>84</v>
      </c>
      <c r="ABH9">
        <v>84</v>
      </c>
      <c r="ABI9">
        <v>84</v>
      </c>
      <c r="ABJ9">
        <v>84</v>
      </c>
      <c r="ABK9">
        <v>78</v>
      </c>
      <c r="ABL9">
        <v>78</v>
      </c>
      <c r="ABM9">
        <v>78</v>
      </c>
      <c r="ABN9">
        <v>84</v>
      </c>
      <c r="ABO9">
        <v>82</v>
      </c>
      <c r="ABP9">
        <v>76</v>
      </c>
      <c r="ABQ9">
        <v>84</v>
      </c>
      <c r="ABR9">
        <v>78</v>
      </c>
      <c r="ABS9">
        <v>78</v>
      </c>
      <c r="ABT9">
        <v>78</v>
      </c>
      <c r="ABU9">
        <v>82</v>
      </c>
      <c r="ABV9">
        <v>82</v>
      </c>
      <c r="ABW9">
        <v>78</v>
      </c>
      <c r="ABX9">
        <v>84</v>
      </c>
      <c r="ABY9">
        <v>82</v>
      </c>
      <c r="ABZ9">
        <v>78</v>
      </c>
      <c r="ACA9">
        <v>78</v>
      </c>
      <c r="ACB9">
        <v>76</v>
      </c>
      <c r="ACC9">
        <v>78</v>
      </c>
      <c r="ACD9">
        <v>78</v>
      </c>
      <c r="ACE9">
        <v>78</v>
      </c>
      <c r="ACF9">
        <v>74</v>
      </c>
      <c r="ACG9">
        <v>76</v>
      </c>
      <c r="ACH9">
        <v>76</v>
      </c>
      <c r="ACI9">
        <v>74</v>
      </c>
      <c r="ACJ9">
        <v>76</v>
      </c>
      <c r="ACK9">
        <v>76</v>
      </c>
      <c r="ACL9">
        <v>70</v>
      </c>
      <c r="ACM9">
        <v>72</v>
      </c>
      <c r="ACN9">
        <v>72</v>
      </c>
      <c r="ACO9">
        <v>70</v>
      </c>
      <c r="ACP9">
        <v>74</v>
      </c>
      <c r="ACQ9">
        <v>74</v>
      </c>
      <c r="ACR9">
        <v>72</v>
      </c>
      <c r="ACS9">
        <v>70</v>
      </c>
      <c r="ACT9">
        <v>72</v>
      </c>
      <c r="ACU9">
        <v>70</v>
      </c>
      <c r="ACV9">
        <v>70</v>
      </c>
      <c r="ACW9">
        <v>70</v>
      </c>
      <c r="ACX9">
        <v>70</v>
      </c>
      <c r="ACY9">
        <v>70</v>
      </c>
      <c r="ACZ9">
        <v>68</v>
      </c>
      <c r="ADA9">
        <v>68</v>
      </c>
      <c r="ADB9">
        <v>68</v>
      </c>
      <c r="ADC9">
        <v>70</v>
      </c>
      <c r="ADD9">
        <v>66</v>
      </c>
      <c r="ADE9">
        <v>68</v>
      </c>
      <c r="ADF9">
        <v>66</v>
      </c>
      <c r="ADG9">
        <v>64</v>
      </c>
      <c r="ADH9">
        <v>64</v>
      </c>
      <c r="ADI9">
        <v>66</v>
      </c>
      <c r="ADJ9">
        <v>64</v>
      </c>
      <c r="ADK9">
        <v>62</v>
      </c>
      <c r="ADL9">
        <v>58</v>
      </c>
      <c r="ADM9">
        <v>62</v>
      </c>
      <c r="ADN9">
        <v>60</v>
      </c>
      <c r="ADO9">
        <v>60</v>
      </c>
      <c r="ADP9">
        <v>60</v>
      </c>
      <c r="ADQ9">
        <v>58</v>
      </c>
      <c r="ADR9">
        <v>60</v>
      </c>
      <c r="ADS9">
        <v>52</v>
      </c>
      <c r="ADT9">
        <v>58</v>
      </c>
      <c r="ADU9">
        <v>52</v>
      </c>
      <c r="ADV9">
        <v>52</v>
      </c>
      <c r="ADW9">
        <v>54</v>
      </c>
      <c r="ADX9">
        <v>54</v>
      </c>
      <c r="ADY9">
        <v>52</v>
      </c>
      <c r="ADZ9">
        <v>50</v>
      </c>
      <c r="AEA9">
        <v>50</v>
      </c>
      <c r="AEB9">
        <v>46</v>
      </c>
      <c r="AEC9">
        <v>48</v>
      </c>
      <c r="AED9">
        <v>50</v>
      </c>
      <c r="AEE9">
        <v>48</v>
      </c>
      <c r="AEF9">
        <v>46</v>
      </c>
      <c r="AEG9">
        <v>46</v>
      </c>
      <c r="AEH9">
        <v>46</v>
      </c>
      <c r="AEI9">
        <v>42</v>
      </c>
      <c r="AEJ9">
        <v>46</v>
      </c>
      <c r="AEK9">
        <v>40</v>
      </c>
      <c r="AEL9">
        <v>44</v>
      </c>
      <c r="AEM9">
        <v>38</v>
      </c>
      <c r="AEN9">
        <v>40</v>
      </c>
      <c r="AEO9">
        <v>40</v>
      </c>
      <c r="AEP9">
        <v>36</v>
      </c>
      <c r="AEQ9">
        <v>36</v>
      </c>
      <c r="AER9">
        <v>36</v>
      </c>
      <c r="AES9">
        <v>42</v>
      </c>
      <c r="AET9">
        <v>36</v>
      </c>
      <c r="AEU9">
        <v>36</v>
      </c>
      <c r="AEV9">
        <v>38</v>
      </c>
      <c r="AEW9">
        <v>36</v>
      </c>
      <c r="AEX9">
        <v>36</v>
      </c>
      <c r="AEY9">
        <v>28</v>
      </c>
      <c r="AEZ9">
        <v>30</v>
      </c>
      <c r="AFA9">
        <v>30</v>
      </c>
      <c r="AFB9">
        <v>28</v>
      </c>
      <c r="AFC9">
        <v>28</v>
      </c>
      <c r="AFD9">
        <v>26</v>
      </c>
      <c r="AFE9">
        <v>26</v>
      </c>
      <c r="AFF9">
        <v>24</v>
      </c>
      <c r="AFG9">
        <v>26</v>
      </c>
      <c r="AFH9">
        <v>26</v>
      </c>
      <c r="AFI9">
        <v>26</v>
      </c>
      <c r="AFJ9">
        <v>26</v>
      </c>
      <c r="AFK9">
        <v>24</v>
      </c>
      <c r="AFL9">
        <v>20</v>
      </c>
      <c r="AFM9">
        <v>24</v>
      </c>
      <c r="AFN9">
        <v>24</v>
      </c>
      <c r="AFO9">
        <v>20</v>
      </c>
      <c r="AFP9">
        <v>20</v>
      </c>
      <c r="AFQ9">
        <v>20</v>
      </c>
      <c r="AFR9">
        <v>20</v>
      </c>
      <c r="AFS9">
        <v>20</v>
      </c>
      <c r="AFT9">
        <v>20</v>
      </c>
      <c r="AFU9">
        <v>18</v>
      </c>
      <c r="AFV9">
        <v>18</v>
      </c>
      <c r="AFW9">
        <v>20</v>
      </c>
      <c r="AFX9">
        <v>16</v>
      </c>
      <c r="AFY9">
        <v>18</v>
      </c>
      <c r="AFZ9">
        <v>20</v>
      </c>
      <c r="AGA9">
        <v>14</v>
      </c>
      <c r="AGB9">
        <v>18</v>
      </c>
      <c r="AGC9">
        <v>16</v>
      </c>
      <c r="AGD9">
        <v>16</v>
      </c>
      <c r="AGE9">
        <v>18</v>
      </c>
      <c r="AGF9">
        <v>16</v>
      </c>
      <c r="AGG9">
        <v>14</v>
      </c>
      <c r="AGH9">
        <v>18</v>
      </c>
      <c r="AGI9">
        <v>12</v>
      </c>
      <c r="AGJ9">
        <v>12</v>
      </c>
      <c r="AGK9">
        <v>14</v>
      </c>
      <c r="AGL9">
        <v>12</v>
      </c>
      <c r="AGM9">
        <v>12</v>
      </c>
      <c r="AGN9">
        <v>16</v>
      </c>
      <c r="AGO9">
        <v>16</v>
      </c>
      <c r="AGP9">
        <v>14</v>
      </c>
      <c r="AGQ9">
        <v>14</v>
      </c>
      <c r="AGR9">
        <v>14</v>
      </c>
      <c r="AGS9">
        <v>12</v>
      </c>
      <c r="AGT9">
        <v>12</v>
      </c>
      <c r="AGU9">
        <v>12</v>
      </c>
      <c r="AGV9">
        <v>10</v>
      </c>
      <c r="AGW9">
        <v>12</v>
      </c>
      <c r="AGX9">
        <v>14</v>
      </c>
      <c r="AGY9">
        <v>14</v>
      </c>
      <c r="AGZ9">
        <v>12</v>
      </c>
      <c r="AHA9">
        <v>12</v>
      </c>
      <c r="AHB9">
        <v>12</v>
      </c>
      <c r="AHC9">
        <v>12</v>
      </c>
      <c r="AHD9">
        <v>12</v>
      </c>
      <c r="AHE9">
        <v>16</v>
      </c>
      <c r="AHF9">
        <v>16</v>
      </c>
      <c r="AHG9">
        <v>12</v>
      </c>
      <c r="AHH9">
        <v>14</v>
      </c>
      <c r="AHI9">
        <v>16</v>
      </c>
      <c r="AHJ9">
        <v>14</v>
      </c>
      <c r="AHK9">
        <v>14</v>
      </c>
      <c r="AHL9">
        <v>14</v>
      </c>
      <c r="AHM9">
        <v>14</v>
      </c>
      <c r="AHN9">
        <v>16</v>
      </c>
      <c r="AHO9">
        <v>16</v>
      </c>
      <c r="AHP9">
        <v>16</v>
      </c>
      <c r="AHQ9">
        <v>18</v>
      </c>
      <c r="AHR9">
        <v>18</v>
      </c>
      <c r="AHS9">
        <v>16</v>
      </c>
      <c r="AHT9">
        <v>18</v>
      </c>
      <c r="AHU9">
        <v>16</v>
      </c>
      <c r="AHV9">
        <v>18</v>
      </c>
      <c r="AHW9">
        <v>18</v>
      </c>
      <c r="AHX9">
        <v>16</v>
      </c>
      <c r="AHY9">
        <v>18</v>
      </c>
      <c r="AHZ9">
        <v>22</v>
      </c>
      <c r="AIA9">
        <v>18</v>
      </c>
      <c r="AIB9">
        <v>22</v>
      </c>
      <c r="AIC9">
        <v>22</v>
      </c>
      <c r="AID9">
        <v>22</v>
      </c>
      <c r="AIE9">
        <v>22</v>
      </c>
      <c r="AIF9">
        <v>22</v>
      </c>
      <c r="AIG9">
        <v>24</v>
      </c>
      <c r="AIH9">
        <v>24</v>
      </c>
      <c r="AII9">
        <v>26</v>
      </c>
      <c r="AIJ9">
        <v>24</v>
      </c>
      <c r="AIK9">
        <v>24</v>
      </c>
      <c r="AIL9">
        <v>22</v>
      </c>
      <c r="AIM9">
        <v>24</v>
      </c>
      <c r="AIN9">
        <v>26</v>
      </c>
      <c r="AIO9">
        <v>26</v>
      </c>
      <c r="AIP9">
        <v>28</v>
      </c>
      <c r="AIQ9">
        <v>26</v>
      </c>
      <c r="AIR9">
        <v>30</v>
      </c>
      <c r="AIS9">
        <v>30</v>
      </c>
      <c r="AIT9">
        <v>28</v>
      </c>
      <c r="AIU9">
        <v>28</v>
      </c>
      <c r="AIV9">
        <v>30</v>
      </c>
      <c r="AIW9">
        <v>34</v>
      </c>
      <c r="AIX9">
        <v>28</v>
      </c>
      <c r="AIY9">
        <v>34</v>
      </c>
      <c r="AIZ9">
        <v>34</v>
      </c>
      <c r="AJA9">
        <v>36</v>
      </c>
      <c r="AJB9">
        <v>30</v>
      </c>
      <c r="AJC9">
        <v>36</v>
      </c>
      <c r="AJD9">
        <v>36</v>
      </c>
      <c r="AJE9">
        <v>34</v>
      </c>
      <c r="AJF9">
        <v>34</v>
      </c>
      <c r="AJG9">
        <v>40</v>
      </c>
      <c r="AJH9">
        <v>38</v>
      </c>
      <c r="AJI9">
        <v>38</v>
      </c>
      <c r="AJJ9">
        <v>40</v>
      </c>
      <c r="AJK9">
        <v>38</v>
      </c>
      <c r="AJL9">
        <v>40</v>
      </c>
      <c r="AJM9">
        <v>40</v>
      </c>
      <c r="AJN9">
        <v>42</v>
      </c>
      <c r="AJO9">
        <v>42</v>
      </c>
      <c r="AJP9">
        <v>42</v>
      </c>
      <c r="AJQ9">
        <v>42</v>
      </c>
      <c r="AJR9">
        <v>46</v>
      </c>
      <c r="AJS9">
        <v>46</v>
      </c>
      <c r="AJT9">
        <v>44</v>
      </c>
      <c r="AJU9">
        <v>44</v>
      </c>
      <c r="AJV9">
        <v>46</v>
      </c>
      <c r="AJW9">
        <v>46</v>
      </c>
      <c r="AJX9">
        <v>44</v>
      </c>
      <c r="AJY9">
        <v>46</v>
      </c>
      <c r="AJZ9">
        <v>46</v>
      </c>
      <c r="AKA9">
        <v>46</v>
      </c>
      <c r="AKB9">
        <v>48</v>
      </c>
      <c r="AKC9">
        <v>46</v>
      </c>
      <c r="AKD9">
        <v>46</v>
      </c>
      <c r="AKE9">
        <v>48</v>
      </c>
      <c r="AKF9">
        <v>48</v>
      </c>
      <c r="AKG9">
        <v>48</v>
      </c>
      <c r="AKH9">
        <v>48</v>
      </c>
      <c r="AKI9">
        <v>48</v>
      </c>
      <c r="AKJ9">
        <v>48</v>
      </c>
      <c r="AKK9">
        <v>50</v>
      </c>
      <c r="AKL9">
        <v>50</v>
      </c>
      <c r="AKM9">
        <v>50</v>
      </c>
      <c r="AKN9">
        <v>48</v>
      </c>
      <c r="AKO9">
        <v>48</v>
      </c>
      <c r="AKP9">
        <v>50</v>
      </c>
      <c r="AKQ9">
        <v>50</v>
      </c>
      <c r="AKR9">
        <v>52</v>
      </c>
      <c r="AKS9">
        <v>50</v>
      </c>
      <c r="AKT9">
        <v>52</v>
      </c>
      <c r="AKU9">
        <v>50</v>
      </c>
      <c r="AKV9">
        <v>52</v>
      </c>
      <c r="AKW9">
        <v>54</v>
      </c>
      <c r="AKX9">
        <v>50</v>
      </c>
      <c r="AKY9">
        <v>50</v>
      </c>
      <c r="AKZ9">
        <v>50</v>
      </c>
      <c r="ALA9">
        <v>50</v>
      </c>
      <c r="ALB9">
        <v>50</v>
      </c>
      <c r="ALC9">
        <v>52</v>
      </c>
      <c r="ALD9">
        <v>50</v>
      </c>
      <c r="ALE9">
        <v>54</v>
      </c>
      <c r="ALF9">
        <v>52</v>
      </c>
      <c r="ALG9">
        <v>58</v>
      </c>
      <c r="ALH9">
        <v>54</v>
      </c>
      <c r="ALI9">
        <v>52</v>
      </c>
      <c r="ALJ9">
        <v>52</v>
      </c>
      <c r="ALK9">
        <v>54</v>
      </c>
      <c r="ALL9">
        <v>50</v>
      </c>
      <c r="ALM9">
        <v>52</v>
      </c>
      <c r="ALN9">
        <v>54</v>
      </c>
      <c r="ALO9">
        <v>52</v>
      </c>
      <c r="ALP9">
        <v>50</v>
      </c>
      <c r="ALQ9">
        <v>54</v>
      </c>
      <c r="ALR9">
        <v>50</v>
      </c>
      <c r="ALS9">
        <v>50</v>
      </c>
      <c r="ALT9">
        <v>50</v>
      </c>
      <c r="ALU9">
        <v>50</v>
      </c>
      <c r="ALV9">
        <v>50</v>
      </c>
      <c r="ALW9">
        <v>50</v>
      </c>
      <c r="ALX9">
        <v>54</v>
      </c>
      <c r="ALY9">
        <v>52</v>
      </c>
      <c r="ALZ9">
        <v>50</v>
      </c>
      <c r="AMA9">
        <v>52</v>
      </c>
      <c r="AMB9">
        <v>48</v>
      </c>
      <c r="AMC9">
        <v>50</v>
      </c>
      <c r="AMD9">
        <v>48</v>
      </c>
      <c r="AME9">
        <v>52</v>
      </c>
      <c r="AMF9">
        <v>48</v>
      </c>
      <c r="AMG9">
        <v>50</v>
      </c>
      <c r="AMH9">
        <v>48</v>
      </c>
      <c r="AMI9">
        <v>48</v>
      </c>
      <c r="AMJ9">
        <v>50</v>
      </c>
      <c r="AMK9">
        <v>48</v>
      </c>
      <c r="AML9">
        <v>48</v>
      </c>
      <c r="AMM9">
        <v>48</v>
      </c>
      <c r="AMN9">
        <v>46</v>
      </c>
      <c r="AMO9">
        <v>46</v>
      </c>
      <c r="AMP9">
        <v>46</v>
      </c>
      <c r="AMQ9">
        <v>48</v>
      </c>
      <c r="AMR9">
        <v>46</v>
      </c>
      <c r="AMS9">
        <v>44</v>
      </c>
      <c r="AMT9">
        <v>48</v>
      </c>
      <c r="AMU9">
        <v>44</v>
      </c>
      <c r="AMV9">
        <v>42</v>
      </c>
      <c r="AMW9">
        <v>46</v>
      </c>
      <c r="AMX9">
        <v>46</v>
      </c>
      <c r="AMY9">
        <v>44</v>
      </c>
      <c r="AMZ9">
        <v>42</v>
      </c>
      <c r="ANA9">
        <v>42</v>
      </c>
      <c r="ANB9">
        <v>42</v>
      </c>
      <c r="ANC9">
        <v>42</v>
      </c>
      <c r="AND9">
        <v>40</v>
      </c>
      <c r="ANE9">
        <v>40</v>
      </c>
      <c r="ANF9">
        <v>38</v>
      </c>
      <c r="ANG9">
        <v>42</v>
      </c>
      <c r="ANH9">
        <v>38</v>
      </c>
      <c r="ANI9">
        <v>38</v>
      </c>
      <c r="ANJ9">
        <v>40</v>
      </c>
      <c r="ANK9">
        <v>36</v>
      </c>
      <c r="ANL9">
        <v>38</v>
      </c>
      <c r="ANM9">
        <v>34</v>
      </c>
      <c r="ANN9">
        <v>36</v>
      </c>
      <c r="ANO9">
        <v>34</v>
      </c>
      <c r="ANP9">
        <v>38</v>
      </c>
      <c r="ANQ9">
        <v>36</v>
      </c>
      <c r="ANR9">
        <v>34</v>
      </c>
      <c r="ANS9">
        <v>34</v>
      </c>
      <c r="ANT9">
        <v>30</v>
      </c>
      <c r="ANU9">
        <v>34</v>
      </c>
      <c r="ANV9">
        <v>28</v>
      </c>
      <c r="ANW9">
        <v>28</v>
      </c>
      <c r="ANX9">
        <v>30</v>
      </c>
      <c r="ANY9">
        <v>30</v>
      </c>
      <c r="ANZ9">
        <v>30</v>
      </c>
      <c r="AOA9">
        <v>30</v>
      </c>
      <c r="AOB9">
        <v>28</v>
      </c>
      <c r="AOC9">
        <v>26</v>
      </c>
      <c r="AOD9">
        <v>28</v>
      </c>
      <c r="AOE9">
        <v>26</v>
      </c>
      <c r="AOF9">
        <v>24</v>
      </c>
      <c r="AOG9">
        <v>24</v>
      </c>
      <c r="AOH9">
        <v>24</v>
      </c>
      <c r="AOI9">
        <v>24</v>
      </c>
      <c r="AOJ9">
        <v>24</v>
      </c>
      <c r="AOK9">
        <v>20</v>
      </c>
      <c r="AOL9">
        <v>22</v>
      </c>
      <c r="AOM9">
        <v>24</v>
      </c>
      <c r="AON9">
        <v>24</v>
      </c>
      <c r="AOO9">
        <v>22</v>
      </c>
      <c r="AOP9">
        <v>18</v>
      </c>
      <c r="AOQ9">
        <v>20</v>
      </c>
      <c r="AOR9">
        <v>18</v>
      </c>
      <c r="AOS9">
        <v>18</v>
      </c>
      <c r="AOT9">
        <v>16</v>
      </c>
      <c r="AOU9">
        <v>18</v>
      </c>
      <c r="AOV9">
        <v>18</v>
      </c>
      <c r="AOW9">
        <v>18</v>
      </c>
      <c r="AOX9">
        <v>18</v>
      </c>
      <c r="AOY9">
        <v>16</v>
      </c>
      <c r="AOZ9">
        <v>16</v>
      </c>
      <c r="APA9">
        <v>16</v>
      </c>
      <c r="APB9">
        <v>16</v>
      </c>
      <c r="APC9">
        <v>14</v>
      </c>
      <c r="APD9">
        <v>18</v>
      </c>
      <c r="APE9">
        <v>16</v>
      </c>
      <c r="APF9">
        <v>14</v>
      </c>
      <c r="APG9">
        <v>14</v>
      </c>
      <c r="APH9">
        <v>14</v>
      </c>
      <c r="API9">
        <v>16</v>
      </c>
      <c r="APJ9">
        <v>12</v>
      </c>
      <c r="APK9">
        <v>14</v>
      </c>
      <c r="APL9">
        <v>12</v>
      </c>
      <c r="APM9">
        <v>14</v>
      </c>
      <c r="APN9">
        <v>14</v>
      </c>
      <c r="APO9">
        <v>12</v>
      </c>
      <c r="APP9">
        <v>12</v>
      </c>
      <c r="APQ9">
        <v>10</v>
      </c>
      <c r="APR9">
        <v>12</v>
      </c>
      <c r="APS9">
        <v>12</v>
      </c>
      <c r="APT9">
        <v>12</v>
      </c>
      <c r="APU9">
        <v>14</v>
      </c>
      <c r="APV9">
        <v>12</v>
      </c>
      <c r="APW9">
        <v>12</v>
      </c>
      <c r="APX9">
        <v>10</v>
      </c>
      <c r="APY9">
        <v>4</v>
      </c>
      <c r="APZ9">
        <v>10</v>
      </c>
      <c r="AQA9">
        <v>10</v>
      </c>
      <c r="AQB9">
        <v>8</v>
      </c>
      <c r="AQC9">
        <v>8</v>
      </c>
      <c r="AQD9">
        <v>8</v>
      </c>
      <c r="AQE9">
        <v>8</v>
      </c>
      <c r="AQF9">
        <v>8</v>
      </c>
      <c r="AQG9">
        <v>10</v>
      </c>
      <c r="AQH9">
        <v>8</v>
      </c>
      <c r="AQI9">
        <v>4</v>
      </c>
      <c r="AQJ9">
        <v>8</v>
      </c>
      <c r="AQK9">
        <v>8</v>
      </c>
      <c r="AQL9">
        <v>8</v>
      </c>
      <c r="AQM9">
        <v>4</v>
      </c>
      <c r="AQN9">
        <v>10</v>
      </c>
      <c r="AQO9">
        <v>10</v>
      </c>
      <c r="AQP9">
        <v>10</v>
      </c>
      <c r="AQQ9">
        <v>10</v>
      </c>
      <c r="AQR9">
        <v>8</v>
      </c>
      <c r="AQS9">
        <v>12</v>
      </c>
      <c r="AQT9">
        <v>8</v>
      </c>
      <c r="AQU9">
        <v>10</v>
      </c>
      <c r="AQV9">
        <v>4</v>
      </c>
      <c r="AQW9">
        <v>12</v>
      </c>
      <c r="AQX9">
        <v>10</v>
      </c>
      <c r="AQY9">
        <v>10</v>
      </c>
      <c r="AQZ9">
        <v>8</v>
      </c>
      <c r="ARA9">
        <v>8</v>
      </c>
      <c r="ARB9">
        <v>10</v>
      </c>
      <c r="ARC9">
        <v>10</v>
      </c>
      <c r="ARD9">
        <v>10</v>
      </c>
      <c r="ARE9">
        <v>14</v>
      </c>
      <c r="ARF9">
        <v>12</v>
      </c>
      <c r="ARG9">
        <v>12</v>
      </c>
      <c r="ARH9">
        <v>12</v>
      </c>
      <c r="ARI9">
        <v>12</v>
      </c>
      <c r="ARJ9">
        <v>12</v>
      </c>
      <c r="ARK9">
        <v>14</v>
      </c>
      <c r="ARL9">
        <v>10</v>
      </c>
      <c r="ARM9">
        <v>12</v>
      </c>
      <c r="ARN9">
        <v>14</v>
      </c>
      <c r="ARO9">
        <v>12</v>
      </c>
      <c r="ARP9">
        <v>14</v>
      </c>
      <c r="ARQ9">
        <v>14</v>
      </c>
      <c r="ARR9">
        <v>16</v>
      </c>
      <c r="ARS9">
        <v>12</v>
      </c>
      <c r="ART9">
        <v>16</v>
      </c>
      <c r="ARU9">
        <v>18</v>
      </c>
      <c r="ARV9">
        <v>14</v>
      </c>
      <c r="ARW9">
        <v>16</v>
      </c>
      <c r="ARX9">
        <v>16</v>
      </c>
      <c r="ARY9">
        <v>16</v>
      </c>
      <c r="ARZ9">
        <v>18</v>
      </c>
      <c r="ASA9">
        <v>18</v>
      </c>
      <c r="ASB9">
        <v>20</v>
      </c>
      <c r="ASC9">
        <v>20</v>
      </c>
      <c r="ASD9">
        <v>16</v>
      </c>
      <c r="ASE9">
        <v>20</v>
      </c>
      <c r="ASF9">
        <v>18</v>
      </c>
      <c r="ASG9">
        <v>20</v>
      </c>
      <c r="ASH9">
        <v>20</v>
      </c>
      <c r="ASI9">
        <v>20</v>
      </c>
      <c r="ASJ9">
        <v>22</v>
      </c>
      <c r="ASK9">
        <v>22</v>
      </c>
      <c r="ASL9">
        <v>22</v>
      </c>
      <c r="ASM9">
        <v>22</v>
      </c>
      <c r="ASN9">
        <v>22</v>
      </c>
      <c r="ASO9">
        <v>24</v>
      </c>
      <c r="ASP9">
        <v>24</v>
      </c>
      <c r="ASQ9">
        <v>24</v>
      </c>
      <c r="ASR9">
        <v>24</v>
      </c>
      <c r="ASS9">
        <v>24</v>
      </c>
      <c r="AST9">
        <v>26</v>
      </c>
      <c r="ASU9">
        <v>26</v>
      </c>
      <c r="ASV9">
        <v>30</v>
      </c>
      <c r="ASW9">
        <v>24</v>
      </c>
      <c r="ASX9">
        <v>24</v>
      </c>
      <c r="ASY9">
        <v>26</v>
      </c>
      <c r="ASZ9">
        <v>26</v>
      </c>
      <c r="ATA9">
        <v>28</v>
      </c>
      <c r="ATB9">
        <v>34</v>
      </c>
      <c r="ATC9">
        <v>30</v>
      </c>
      <c r="ATD9">
        <v>30</v>
      </c>
      <c r="ATE9">
        <v>28</v>
      </c>
      <c r="ATF9">
        <v>34</v>
      </c>
      <c r="ATG9">
        <v>34</v>
      </c>
      <c r="ATH9">
        <v>34</v>
      </c>
      <c r="ATI9">
        <v>36</v>
      </c>
      <c r="ATJ9">
        <v>34</v>
      </c>
      <c r="ATK9">
        <v>28</v>
      </c>
      <c r="ATL9">
        <v>34</v>
      </c>
      <c r="ATM9">
        <v>34</v>
      </c>
      <c r="ATN9">
        <v>34</v>
      </c>
      <c r="ATO9">
        <v>36</v>
      </c>
      <c r="ATP9">
        <v>38</v>
      </c>
      <c r="ATQ9">
        <v>34</v>
      </c>
      <c r="ATR9">
        <v>38</v>
      </c>
      <c r="ATS9">
        <v>34</v>
      </c>
      <c r="ATT9">
        <v>36</v>
      </c>
      <c r="ATU9">
        <v>36</v>
      </c>
      <c r="ATV9">
        <v>34</v>
      </c>
      <c r="ATW9">
        <v>38</v>
      </c>
      <c r="ATX9">
        <v>36</v>
      </c>
      <c r="ATY9">
        <v>36</v>
      </c>
      <c r="ATZ9">
        <v>40</v>
      </c>
      <c r="AUA9">
        <v>38</v>
      </c>
      <c r="AUB9">
        <v>34</v>
      </c>
      <c r="AUC9">
        <v>38</v>
      </c>
      <c r="AUD9">
        <v>36</v>
      </c>
      <c r="AUE9">
        <v>36</v>
      </c>
      <c r="AUF9">
        <v>38</v>
      </c>
      <c r="AUG9">
        <v>36</v>
      </c>
      <c r="AUH9">
        <v>36</v>
      </c>
      <c r="AUI9">
        <v>38</v>
      </c>
      <c r="AUJ9">
        <v>40</v>
      </c>
      <c r="AUK9">
        <v>38</v>
      </c>
      <c r="AUL9">
        <v>40</v>
      </c>
      <c r="AUM9">
        <v>38</v>
      </c>
      <c r="AUN9">
        <v>36</v>
      </c>
      <c r="AUO9">
        <v>36</v>
      </c>
      <c r="AUP9">
        <v>38</v>
      </c>
      <c r="AUQ9">
        <v>38</v>
      </c>
      <c r="AUR9">
        <v>36</v>
      </c>
      <c r="AUS9">
        <v>36</v>
      </c>
      <c r="AUT9">
        <v>36</v>
      </c>
      <c r="AUU9">
        <v>40</v>
      </c>
      <c r="AUV9">
        <v>34</v>
      </c>
      <c r="AUW9">
        <v>34</v>
      </c>
      <c r="AUX9">
        <v>36</v>
      </c>
      <c r="AUY9">
        <v>36</v>
      </c>
      <c r="AUZ9">
        <v>30</v>
      </c>
      <c r="AVA9">
        <v>34</v>
      </c>
      <c r="AVB9">
        <v>34</v>
      </c>
      <c r="AVC9">
        <v>38</v>
      </c>
      <c r="AVD9">
        <v>36</v>
      </c>
      <c r="AVE9">
        <v>36</v>
      </c>
      <c r="AVF9">
        <v>34</v>
      </c>
      <c r="AVG9">
        <v>36</v>
      </c>
      <c r="AVH9">
        <v>36</v>
      </c>
      <c r="AVI9">
        <v>34</v>
      </c>
      <c r="AVJ9">
        <v>34</v>
      </c>
      <c r="AVK9">
        <v>34</v>
      </c>
      <c r="AVL9">
        <v>30</v>
      </c>
      <c r="AVM9">
        <v>34</v>
      </c>
      <c r="AVN9">
        <v>34</v>
      </c>
      <c r="AVO9">
        <v>30</v>
      </c>
      <c r="AVP9">
        <v>38</v>
      </c>
      <c r="AVQ9">
        <v>30</v>
      </c>
      <c r="AVR9">
        <v>30</v>
      </c>
      <c r="AVS9">
        <v>28</v>
      </c>
      <c r="AVT9">
        <v>34</v>
      </c>
      <c r="AVU9">
        <v>30</v>
      </c>
      <c r="AVV9">
        <v>30</v>
      </c>
      <c r="AVW9">
        <v>30</v>
      </c>
      <c r="AVX9">
        <v>30</v>
      </c>
      <c r="AVY9">
        <v>30</v>
      </c>
      <c r="AVZ9">
        <v>30</v>
      </c>
      <c r="AWA9">
        <v>30</v>
      </c>
      <c r="AWB9">
        <v>30</v>
      </c>
      <c r="AWC9">
        <v>34</v>
      </c>
      <c r="AWD9">
        <v>26</v>
      </c>
      <c r="AWE9">
        <v>28</v>
      </c>
      <c r="AWF9">
        <v>26</v>
      </c>
      <c r="AWG9">
        <v>26</v>
      </c>
      <c r="AWH9">
        <v>28</v>
      </c>
      <c r="AWI9">
        <v>24</v>
      </c>
      <c r="AWJ9">
        <v>24</v>
      </c>
      <c r="AWK9">
        <v>28</v>
      </c>
      <c r="AWL9">
        <v>34</v>
      </c>
      <c r="AWM9">
        <v>26</v>
      </c>
      <c r="AWN9">
        <v>26</v>
      </c>
      <c r="AWO9">
        <v>26</v>
      </c>
      <c r="AWP9">
        <v>22</v>
      </c>
      <c r="AWQ9">
        <v>26</v>
      </c>
      <c r="AWR9">
        <v>24</v>
      </c>
      <c r="AWS9">
        <v>26</v>
      </c>
      <c r="AWT9">
        <v>24</v>
      </c>
      <c r="AWU9">
        <v>22</v>
      </c>
      <c r="AWV9">
        <v>22</v>
      </c>
      <c r="AWW9">
        <v>24</v>
      </c>
      <c r="AWX9">
        <v>26</v>
      </c>
      <c r="AWY9">
        <v>22</v>
      </c>
      <c r="AWZ9">
        <v>26</v>
      </c>
      <c r="AXA9">
        <v>24</v>
      </c>
      <c r="AXB9">
        <v>22</v>
      </c>
      <c r="AXC9">
        <v>20</v>
      </c>
      <c r="AXD9">
        <v>20</v>
      </c>
      <c r="AXE9">
        <v>22</v>
      </c>
      <c r="AXF9">
        <v>18</v>
      </c>
      <c r="AXG9">
        <v>20</v>
      </c>
      <c r="AXH9">
        <v>20</v>
      </c>
      <c r="AXI9">
        <v>18</v>
      </c>
      <c r="AXJ9">
        <v>16</v>
      </c>
      <c r="AXK9">
        <v>18</v>
      </c>
      <c r="AXL9">
        <v>18</v>
      </c>
      <c r="AXM9">
        <v>18</v>
      </c>
      <c r="AXN9">
        <v>16</v>
      </c>
      <c r="AXO9">
        <v>18</v>
      </c>
      <c r="AXP9">
        <v>18</v>
      </c>
      <c r="AXQ9">
        <v>16</v>
      </c>
      <c r="AXR9">
        <v>16</v>
      </c>
      <c r="AXS9">
        <v>18</v>
      </c>
      <c r="AXT9">
        <v>16</v>
      </c>
      <c r="AXU9">
        <v>16</v>
      </c>
      <c r="AXV9">
        <v>16</v>
      </c>
      <c r="AXW9">
        <v>14</v>
      </c>
      <c r="AXX9">
        <v>16</v>
      </c>
      <c r="AXY9">
        <v>16</v>
      </c>
      <c r="AXZ9">
        <v>14</v>
      </c>
      <c r="AYA9">
        <v>12</v>
      </c>
      <c r="AYB9">
        <v>12</v>
      </c>
      <c r="AYC9">
        <v>10</v>
      </c>
      <c r="AYD9">
        <v>10</v>
      </c>
      <c r="AYE9">
        <v>10</v>
      </c>
      <c r="AYF9">
        <v>10</v>
      </c>
      <c r="AYG9">
        <v>12</v>
      </c>
      <c r="AYH9">
        <v>10</v>
      </c>
      <c r="AYI9">
        <v>8</v>
      </c>
      <c r="AYJ9">
        <v>8</v>
      </c>
      <c r="AYK9">
        <v>4</v>
      </c>
      <c r="AYL9">
        <v>8</v>
      </c>
      <c r="AYM9">
        <v>4</v>
      </c>
      <c r="AYN9">
        <v>4</v>
      </c>
      <c r="AYO9">
        <v>8</v>
      </c>
      <c r="AYP9">
        <v>4</v>
      </c>
      <c r="AYQ9">
        <v>2</v>
      </c>
      <c r="AYR9">
        <v>8</v>
      </c>
      <c r="AYS9">
        <v>4</v>
      </c>
      <c r="AYT9">
        <v>2</v>
      </c>
      <c r="AYU9">
        <v>2</v>
      </c>
      <c r="AYV9">
        <v>2</v>
      </c>
      <c r="AYW9">
        <v>0</v>
      </c>
      <c r="AYX9">
        <v>2</v>
      </c>
      <c r="AYY9">
        <v>2</v>
      </c>
      <c r="AYZ9">
        <v>0</v>
      </c>
      <c r="AZA9">
        <v>2</v>
      </c>
      <c r="AZB9">
        <v>2</v>
      </c>
      <c r="AZC9">
        <v>0</v>
      </c>
      <c r="AZD9">
        <v>0</v>
      </c>
      <c r="AZE9">
        <v>-2</v>
      </c>
      <c r="AZF9">
        <v>2</v>
      </c>
      <c r="AZG9">
        <v>-2</v>
      </c>
      <c r="AZH9">
        <v>2</v>
      </c>
      <c r="AZI9">
        <v>2</v>
      </c>
      <c r="AZJ9">
        <v>0</v>
      </c>
      <c r="AZK9">
        <v>0</v>
      </c>
      <c r="AZL9">
        <v>0</v>
      </c>
      <c r="AZM9">
        <v>0</v>
      </c>
      <c r="AZN9">
        <v>-2</v>
      </c>
      <c r="AZO9">
        <v>-4</v>
      </c>
      <c r="AZP9">
        <v>0</v>
      </c>
      <c r="AZQ9">
        <v>-4</v>
      </c>
      <c r="AZR9">
        <v>0</v>
      </c>
      <c r="AZS9">
        <v>0</v>
      </c>
      <c r="AZT9">
        <v>0</v>
      </c>
      <c r="AZU9">
        <v>2</v>
      </c>
      <c r="AZV9">
        <v>-4</v>
      </c>
      <c r="AZW9">
        <v>0</v>
      </c>
      <c r="AZX9">
        <v>-2</v>
      </c>
      <c r="AZY9">
        <v>-2</v>
      </c>
      <c r="AZZ9">
        <v>2</v>
      </c>
      <c r="BAA9">
        <v>-4</v>
      </c>
      <c r="BAB9">
        <v>2</v>
      </c>
      <c r="BAC9">
        <v>0</v>
      </c>
      <c r="BAD9">
        <v>-2</v>
      </c>
      <c r="BAE9">
        <v>2</v>
      </c>
      <c r="BAF9">
        <v>0</v>
      </c>
      <c r="BAG9">
        <v>-2</v>
      </c>
      <c r="BAH9">
        <v>0</v>
      </c>
      <c r="BAI9">
        <v>0</v>
      </c>
      <c r="BAJ9">
        <v>-2</v>
      </c>
      <c r="BAK9">
        <v>-2</v>
      </c>
      <c r="BAL9">
        <v>2</v>
      </c>
      <c r="BAM9">
        <v>2</v>
      </c>
      <c r="BAN9">
        <v>0</v>
      </c>
      <c r="BAO9">
        <v>0</v>
      </c>
      <c r="BAP9">
        <v>2</v>
      </c>
      <c r="BAQ9">
        <v>2</v>
      </c>
      <c r="BAR9">
        <v>2</v>
      </c>
      <c r="BAS9">
        <v>2</v>
      </c>
      <c r="BAT9">
        <v>4</v>
      </c>
      <c r="BAU9">
        <v>8</v>
      </c>
      <c r="BAV9">
        <v>8</v>
      </c>
      <c r="BAW9">
        <v>4</v>
      </c>
      <c r="BAX9">
        <v>8</v>
      </c>
      <c r="BAY9">
        <v>8</v>
      </c>
      <c r="BAZ9">
        <v>8</v>
      </c>
      <c r="BBA9">
        <v>8</v>
      </c>
      <c r="BBB9">
        <v>8</v>
      </c>
      <c r="BBC9">
        <v>4</v>
      </c>
      <c r="BBD9">
        <v>10</v>
      </c>
      <c r="BBE9">
        <v>8</v>
      </c>
      <c r="BBF9">
        <v>10</v>
      </c>
      <c r="BBG9">
        <v>8</v>
      </c>
      <c r="BBH9">
        <v>10</v>
      </c>
      <c r="BBI9">
        <v>10</v>
      </c>
      <c r="BBJ9">
        <v>10</v>
      </c>
      <c r="BBK9">
        <v>8</v>
      </c>
      <c r="BBL9">
        <v>12</v>
      </c>
      <c r="BBM9">
        <v>14</v>
      </c>
      <c r="BBN9">
        <v>14</v>
      </c>
      <c r="BBO9">
        <v>8</v>
      </c>
      <c r="BBP9">
        <v>14</v>
      </c>
      <c r="BBQ9">
        <v>14</v>
      </c>
      <c r="BBR9">
        <v>14</v>
      </c>
      <c r="BBS9">
        <v>12</v>
      </c>
      <c r="BBT9">
        <v>14</v>
      </c>
      <c r="BBU9">
        <v>12</v>
      </c>
      <c r="BBV9">
        <v>14</v>
      </c>
      <c r="BBW9">
        <v>14</v>
      </c>
      <c r="BBX9">
        <v>14</v>
      </c>
      <c r="BBY9">
        <v>16</v>
      </c>
      <c r="BBZ9">
        <v>14</v>
      </c>
      <c r="BCA9">
        <v>14</v>
      </c>
      <c r="BCB9">
        <v>16</v>
      </c>
      <c r="BCC9">
        <v>18</v>
      </c>
      <c r="BCD9">
        <v>14</v>
      </c>
      <c r="BCE9">
        <v>14</v>
      </c>
      <c r="BCF9">
        <v>18</v>
      </c>
      <c r="BCG9">
        <v>16</v>
      </c>
      <c r="BCH9">
        <v>18</v>
      </c>
      <c r="BCI9">
        <v>18</v>
      </c>
      <c r="BCJ9">
        <v>18</v>
      </c>
      <c r="BCK9">
        <v>16</v>
      </c>
      <c r="BCL9">
        <v>16</v>
      </c>
      <c r="BCM9">
        <v>18</v>
      </c>
      <c r="BCN9">
        <v>18</v>
      </c>
      <c r="BCO9">
        <v>18</v>
      </c>
      <c r="BCP9">
        <v>16</v>
      </c>
      <c r="BCQ9">
        <v>18</v>
      </c>
      <c r="BCR9">
        <v>20</v>
      </c>
      <c r="BCS9">
        <v>18</v>
      </c>
      <c r="BCT9">
        <v>20</v>
      </c>
      <c r="BCU9">
        <v>16</v>
      </c>
      <c r="BCV9">
        <v>20</v>
      </c>
      <c r="BCW9">
        <v>18</v>
      </c>
      <c r="BCX9">
        <v>20</v>
      </c>
      <c r="BCY9">
        <v>22</v>
      </c>
      <c r="BCZ9">
        <v>20</v>
      </c>
      <c r="BDA9">
        <v>22</v>
      </c>
      <c r="BDB9">
        <v>20</v>
      </c>
      <c r="BDC9">
        <v>22</v>
      </c>
      <c r="BDD9">
        <v>18</v>
      </c>
      <c r="BDE9">
        <v>16</v>
      </c>
      <c r="BDF9">
        <v>18</v>
      </c>
      <c r="BDG9">
        <v>20</v>
      </c>
      <c r="BDH9">
        <v>18</v>
      </c>
      <c r="BDI9">
        <v>20</v>
      </c>
      <c r="BDJ9">
        <v>20</v>
      </c>
      <c r="BDK9">
        <v>18</v>
      </c>
      <c r="BDL9">
        <v>18</v>
      </c>
      <c r="BDM9">
        <v>20</v>
      </c>
      <c r="BDN9">
        <v>20</v>
      </c>
      <c r="BDO9">
        <v>16</v>
      </c>
      <c r="BDP9">
        <v>20</v>
      </c>
      <c r="BDQ9">
        <v>20</v>
      </c>
      <c r="BDR9">
        <v>22</v>
      </c>
      <c r="BDS9">
        <v>20</v>
      </c>
      <c r="BDT9">
        <v>18</v>
      </c>
      <c r="BDU9">
        <v>20</v>
      </c>
      <c r="BDV9">
        <v>20</v>
      </c>
      <c r="BDW9">
        <v>18</v>
      </c>
      <c r="BDX9">
        <v>18</v>
      </c>
      <c r="BDY9">
        <v>18</v>
      </c>
      <c r="BDZ9">
        <v>18</v>
      </c>
      <c r="BEA9">
        <v>16</v>
      </c>
      <c r="BEB9">
        <v>18</v>
      </c>
      <c r="BEC9">
        <v>18</v>
      </c>
      <c r="BED9">
        <v>20</v>
      </c>
      <c r="BEE9">
        <v>18</v>
      </c>
      <c r="BEF9">
        <v>18</v>
      </c>
      <c r="BEG9">
        <v>20</v>
      </c>
      <c r="BEH9">
        <v>18</v>
      </c>
      <c r="BEI9">
        <v>22</v>
      </c>
      <c r="BEJ9">
        <v>16</v>
      </c>
      <c r="BEK9">
        <v>18</v>
      </c>
      <c r="BEL9">
        <v>16</v>
      </c>
      <c r="BEM9">
        <v>16</v>
      </c>
      <c r="BEN9">
        <v>16</v>
      </c>
      <c r="BEO9">
        <v>18</v>
      </c>
      <c r="BEP9">
        <v>16</v>
      </c>
      <c r="BEQ9">
        <v>14</v>
      </c>
      <c r="BER9">
        <v>18</v>
      </c>
      <c r="BES9">
        <v>16</v>
      </c>
      <c r="BET9">
        <v>14</v>
      </c>
      <c r="BEU9">
        <v>16</v>
      </c>
      <c r="BEV9">
        <v>16</v>
      </c>
      <c r="BEW9">
        <v>16</v>
      </c>
      <c r="BEX9">
        <v>16</v>
      </c>
      <c r="BEY9">
        <v>16</v>
      </c>
      <c r="BEZ9">
        <v>12</v>
      </c>
      <c r="BFA9">
        <v>12</v>
      </c>
      <c r="BFB9">
        <v>12</v>
      </c>
      <c r="BFC9">
        <v>14</v>
      </c>
      <c r="BFD9">
        <v>12</v>
      </c>
      <c r="BFE9">
        <v>14</v>
      </c>
      <c r="BFF9">
        <v>14</v>
      </c>
      <c r="BFG9">
        <v>10</v>
      </c>
      <c r="BFH9">
        <v>10</v>
      </c>
      <c r="BFI9">
        <v>14</v>
      </c>
      <c r="BFJ9">
        <v>12</v>
      </c>
      <c r="BFK9">
        <v>8</v>
      </c>
      <c r="BFL9">
        <v>12</v>
      </c>
      <c r="BFM9">
        <v>12</v>
      </c>
      <c r="BFN9">
        <v>10</v>
      </c>
      <c r="BFO9">
        <v>8</v>
      </c>
      <c r="BFP9">
        <v>10</v>
      </c>
      <c r="BFQ9">
        <v>8</v>
      </c>
      <c r="BFR9">
        <v>10</v>
      </c>
      <c r="BFS9">
        <v>10</v>
      </c>
      <c r="BFT9">
        <v>8</v>
      </c>
      <c r="BFU9">
        <v>8</v>
      </c>
      <c r="BFV9">
        <v>12</v>
      </c>
      <c r="BFW9">
        <v>8</v>
      </c>
      <c r="BFX9">
        <v>2</v>
      </c>
      <c r="BFY9">
        <v>8</v>
      </c>
      <c r="BFZ9">
        <v>2</v>
      </c>
      <c r="BGA9">
        <v>2</v>
      </c>
      <c r="BGB9">
        <v>2</v>
      </c>
      <c r="BGC9">
        <v>2</v>
      </c>
      <c r="BGD9">
        <v>4</v>
      </c>
      <c r="BGE9">
        <v>4</v>
      </c>
      <c r="BGF9">
        <v>0</v>
      </c>
      <c r="BGG9">
        <v>-4</v>
      </c>
      <c r="BGH9">
        <v>2</v>
      </c>
      <c r="BGI9">
        <v>4</v>
      </c>
      <c r="BGJ9">
        <v>0</v>
      </c>
      <c r="BGK9">
        <v>-2</v>
      </c>
      <c r="BGL9">
        <v>0</v>
      </c>
      <c r="BGM9">
        <v>0</v>
      </c>
      <c r="BGN9">
        <v>2</v>
      </c>
      <c r="BGO9">
        <v>-2</v>
      </c>
      <c r="BGP9">
        <v>-2</v>
      </c>
      <c r="BGQ9">
        <v>0</v>
      </c>
      <c r="BGR9">
        <v>-2</v>
      </c>
      <c r="BGS9">
        <v>-4</v>
      </c>
      <c r="BGT9">
        <v>-4</v>
      </c>
      <c r="BGU9">
        <v>-2</v>
      </c>
      <c r="BGV9">
        <v>-4</v>
      </c>
      <c r="BGW9">
        <v>-6</v>
      </c>
      <c r="BGX9">
        <v>-6</v>
      </c>
      <c r="BGY9">
        <v>-6</v>
      </c>
      <c r="BGZ9">
        <v>0</v>
      </c>
      <c r="BHA9">
        <v>-6</v>
      </c>
      <c r="BHB9">
        <v>-4</v>
      </c>
      <c r="BHC9">
        <v>-4</v>
      </c>
      <c r="BHD9">
        <v>-8</v>
      </c>
      <c r="BHE9">
        <v>-8</v>
      </c>
      <c r="BHF9">
        <v>-8</v>
      </c>
      <c r="BHG9">
        <v>-6</v>
      </c>
      <c r="BHH9">
        <v>-8</v>
      </c>
      <c r="BHI9">
        <v>-8</v>
      </c>
      <c r="BHJ9">
        <v>-8</v>
      </c>
      <c r="BHK9">
        <v>-8</v>
      </c>
      <c r="BHL9">
        <v>-10</v>
      </c>
      <c r="BHM9">
        <v>-12</v>
      </c>
      <c r="BHN9">
        <v>-8</v>
      </c>
      <c r="BHO9">
        <v>-10</v>
      </c>
      <c r="BHP9">
        <v>-6</v>
      </c>
      <c r="BHQ9">
        <v>-10</v>
      </c>
      <c r="BHR9">
        <v>-12</v>
      </c>
      <c r="BHS9">
        <v>-12</v>
      </c>
      <c r="BHT9">
        <v>-10</v>
      </c>
      <c r="BHU9">
        <v>-12</v>
      </c>
      <c r="BHV9">
        <v>-12</v>
      </c>
      <c r="BHW9">
        <v>-10</v>
      </c>
      <c r="BHX9">
        <v>-12</v>
      </c>
      <c r="BHY9">
        <v>-10</v>
      </c>
      <c r="BHZ9">
        <v>-12</v>
      </c>
      <c r="BIA9">
        <v>-12</v>
      </c>
      <c r="BIB9">
        <v>-14</v>
      </c>
      <c r="BIC9">
        <v>-12</v>
      </c>
      <c r="BID9">
        <v>-14</v>
      </c>
      <c r="BIE9">
        <v>-12</v>
      </c>
      <c r="BIF9">
        <v>-10</v>
      </c>
      <c r="BIG9">
        <v>-14</v>
      </c>
      <c r="BIH9">
        <v>-14</v>
      </c>
      <c r="BII9">
        <v>-14</v>
      </c>
      <c r="BIJ9">
        <v>-10</v>
      </c>
      <c r="BIK9">
        <v>-12</v>
      </c>
      <c r="BIL9">
        <v>-14</v>
      </c>
      <c r="BIM9">
        <v>-14</v>
      </c>
      <c r="BIN9">
        <v>-14</v>
      </c>
      <c r="BIO9">
        <v>-12</v>
      </c>
      <c r="BIP9">
        <v>-14</v>
      </c>
      <c r="BIQ9">
        <v>-14</v>
      </c>
      <c r="BIR9">
        <v>-12</v>
      </c>
      <c r="BIS9">
        <v>-12</v>
      </c>
      <c r="BIT9">
        <v>-16</v>
      </c>
      <c r="BIU9">
        <v>-14</v>
      </c>
      <c r="BIV9">
        <v>-12</v>
      </c>
      <c r="BIW9">
        <v>-12</v>
      </c>
      <c r="BIX9">
        <v>-14</v>
      </c>
      <c r="BIY9">
        <v>-12</v>
      </c>
      <c r="BIZ9">
        <v>-12</v>
      </c>
      <c r="BJA9">
        <v>-14</v>
      </c>
      <c r="BJB9">
        <v>-12</v>
      </c>
      <c r="BJC9">
        <v>-10</v>
      </c>
      <c r="BJD9">
        <v>-10</v>
      </c>
      <c r="BJE9">
        <v>-14</v>
      </c>
      <c r="BJF9">
        <v>-14</v>
      </c>
      <c r="BJG9">
        <v>-12</v>
      </c>
      <c r="BJH9">
        <v>-10</v>
      </c>
      <c r="BJI9">
        <v>-12</v>
      </c>
      <c r="BJJ9">
        <v>-12</v>
      </c>
      <c r="BJK9">
        <v>-12</v>
      </c>
      <c r="BJL9">
        <v>-10</v>
      </c>
      <c r="BJM9">
        <v>-10</v>
      </c>
      <c r="BJN9">
        <v>-10</v>
      </c>
      <c r="BJO9">
        <v>-10</v>
      </c>
      <c r="BJP9">
        <v>-12</v>
      </c>
      <c r="BJQ9">
        <v>-10</v>
      </c>
      <c r="BJR9">
        <v>-8</v>
      </c>
      <c r="BJS9">
        <v>-10</v>
      </c>
      <c r="BJT9">
        <v>-8</v>
      </c>
      <c r="BJU9">
        <v>-10</v>
      </c>
      <c r="BJV9">
        <v>-12</v>
      </c>
      <c r="BJW9">
        <v>-8</v>
      </c>
      <c r="BJX9">
        <v>-8</v>
      </c>
      <c r="BJY9">
        <v>-8</v>
      </c>
      <c r="BJZ9">
        <v>-8</v>
      </c>
      <c r="BKA9">
        <v>-8</v>
      </c>
      <c r="BKB9">
        <v>-2</v>
      </c>
      <c r="BKC9">
        <v>-8</v>
      </c>
      <c r="BKD9">
        <v>-10</v>
      </c>
      <c r="BKE9">
        <v>-8</v>
      </c>
      <c r="BKF9">
        <v>-6</v>
      </c>
      <c r="BKG9">
        <v>-4</v>
      </c>
      <c r="BKH9">
        <v>-6</v>
      </c>
      <c r="BKI9">
        <v>-8</v>
      </c>
      <c r="BKJ9">
        <v>-4</v>
      </c>
      <c r="BKK9">
        <v>-6</v>
      </c>
      <c r="BKL9">
        <v>-8</v>
      </c>
      <c r="BKM9">
        <v>-6</v>
      </c>
      <c r="BKN9">
        <v>-8</v>
      </c>
      <c r="BKO9">
        <v>-4</v>
      </c>
      <c r="BKP9">
        <v>-6</v>
      </c>
      <c r="BKQ9">
        <v>-6</v>
      </c>
      <c r="BKR9">
        <v>-4</v>
      </c>
      <c r="BKS9">
        <v>-2</v>
      </c>
      <c r="BKT9">
        <v>-6</v>
      </c>
      <c r="BKU9">
        <v>0</v>
      </c>
      <c r="BKV9">
        <v>-2</v>
      </c>
      <c r="BKW9">
        <v>-2</v>
      </c>
      <c r="BKX9">
        <v>-6</v>
      </c>
      <c r="BKY9">
        <v>-2</v>
      </c>
      <c r="BKZ9">
        <v>-4</v>
      </c>
      <c r="BLA9">
        <v>-2</v>
      </c>
      <c r="BLB9">
        <v>-4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-2</v>
      </c>
      <c r="BLK9">
        <v>0</v>
      </c>
      <c r="BLL9">
        <v>0</v>
      </c>
      <c r="BLM9">
        <v>-2</v>
      </c>
      <c r="BLN9">
        <v>0</v>
      </c>
      <c r="BLO9">
        <v>2</v>
      </c>
      <c r="BLP9">
        <v>4</v>
      </c>
      <c r="BLQ9">
        <v>2</v>
      </c>
      <c r="BLR9">
        <v>2</v>
      </c>
      <c r="BLS9">
        <v>2</v>
      </c>
      <c r="BLT9">
        <v>0</v>
      </c>
      <c r="BLU9">
        <v>2</v>
      </c>
      <c r="BLV9">
        <v>2</v>
      </c>
      <c r="BLW9">
        <v>4</v>
      </c>
      <c r="BLX9">
        <v>0</v>
      </c>
      <c r="BLY9">
        <v>2</v>
      </c>
      <c r="BLZ9">
        <v>2</v>
      </c>
      <c r="BMA9">
        <v>2</v>
      </c>
      <c r="BMB9">
        <v>0</v>
      </c>
      <c r="BMC9">
        <v>8</v>
      </c>
      <c r="BMD9">
        <v>2</v>
      </c>
      <c r="BME9">
        <v>8</v>
      </c>
      <c r="BMF9">
        <v>4</v>
      </c>
      <c r="BMG9">
        <v>8</v>
      </c>
      <c r="BMH9">
        <v>4</v>
      </c>
      <c r="BMI9">
        <v>2</v>
      </c>
      <c r="BMJ9">
        <v>8</v>
      </c>
      <c r="BMK9">
        <v>4</v>
      </c>
      <c r="BML9">
        <v>4</v>
      </c>
      <c r="BMM9">
        <v>10</v>
      </c>
      <c r="BMN9">
        <v>2</v>
      </c>
      <c r="BMO9">
        <v>4</v>
      </c>
      <c r="BMP9">
        <v>4</v>
      </c>
      <c r="BMQ9">
        <v>4</v>
      </c>
      <c r="BMR9">
        <v>4</v>
      </c>
      <c r="BMS9">
        <v>8</v>
      </c>
      <c r="BMT9">
        <v>2</v>
      </c>
      <c r="BMU9">
        <v>8</v>
      </c>
      <c r="BMV9">
        <v>4</v>
      </c>
      <c r="BMW9">
        <v>4</v>
      </c>
      <c r="BMX9">
        <v>10</v>
      </c>
      <c r="BMY9">
        <v>8</v>
      </c>
      <c r="BMZ9">
        <v>4</v>
      </c>
      <c r="BNA9">
        <v>10</v>
      </c>
      <c r="BNB9">
        <v>8</v>
      </c>
      <c r="BNC9">
        <v>4</v>
      </c>
      <c r="BND9">
        <v>10</v>
      </c>
      <c r="BNE9">
        <v>8</v>
      </c>
      <c r="BNF9">
        <v>8</v>
      </c>
      <c r="BNG9">
        <v>10</v>
      </c>
      <c r="BNH9">
        <v>8</v>
      </c>
      <c r="BNI9">
        <v>8</v>
      </c>
      <c r="BNJ9">
        <v>4</v>
      </c>
      <c r="BNK9">
        <v>8</v>
      </c>
      <c r="BNL9">
        <v>8</v>
      </c>
      <c r="BNM9">
        <v>10</v>
      </c>
      <c r="BNN9">
        <v>10</v>
      </c>
      <c r="BNO9">
        <v>4</v>
      </c>
      <c r="BNP9">
        <v>4</v>
      </c>
      <c r="BNQ9">
        <v>4</v>
      </c>
      <c r="BNR9">
        <v>4</v>
      </c>
      <c r="BNS9">
        <v>8</v>
      </c>
      <c r="BNT9">
        <v>8</v>
      </c>
      <c r="BNU9">
        <v>4</v>
      </c>
      <c r="BNV9">
        <v>2</v>
      </c>
      <c r="BNW9">
        <v>2</v>
      </c>
      <c r="BNX9">
        <v>8</v>
      </c>
      <c r="BNY9">
        <v>4</v>
      </c>
      <c r="BNZ9">
        <v>4</v>
      </c>
      <c r="BOA9">
        <v>8</v>
      </c>
      <c r="BOB9">
        <v>4</v>
      </c>
      <c r="BOC9">
        <v>8</v>
      </c>
      <c r="BOD9">
        <v>8</v>
      </c>
      <c r="BOE9">
        <v>2</v>
      </c>
      <c r="BOF9">
        <v>8</v>
      </c>
      <c r="BOG9">
        <v>4</v>
      </c>
      <c r="BOH9">
        <v>4</v>
      </c>
      <c r="BOI9">
        <v>4</v>
      </c>
      <c r="BOJ9">
        <v>2</v>
      </c>
      <c r="BOK9">
        <v>4</v>
      </c>
      <c r="BOL9">
        <v>4</v>
      </c>
      <c r="BOM9">
        <v>4</v>
      </c>
      <c r="BON9">
        <v>2</v>
      </c>
      <c r="BOO9">
        <v>2</v>
      </c>
      <c r="BOP9">
        <v>0</v>
      </c>
      <c r="BOQ9">
        <v>2</v>
      </c>
      <c r="BOR9">
        <v>-2</v>
      </c>
      <c r="BOS9">
        <v>0</v>
      </c>
      <c r="BOT9">
        <v>0</v>
      </c>
      <c r="BOU9">
        <v>2</v>
      </c>
      <c r="BOV9">
        <v>0</v>
      </c>
      <c r="BOW9">
        <v>2</v>
      </c>
      <c r="BOX9">
        <v>2</v>
      </c>
      <c r="BOY9">
        <v>0</v>
      </c>
      <c r="BOZ9">
        <v>-2</v>
      </c>
      <c r="BPA9">
        <v>0</v>
      </c>
      <c r="BPB9">
        <v>2</v>
      </c>
      <c r="BPC9">
        <v>2</v>
      </c>
      <c r="BPD9">
        <v>0</v>
      </c>
      <c r="BPE9">
        <v>-2</v>
      </c>
      <c r="BPF9">
        <v>0</v>
      </c>
      <c r="BPG9">
        <v>0</v>
      </c>
      <c r="BPH9">
        <v>0</v>
      </c>
      <c r="BPI9">
        <v>0</v>
      </c>
      <c r="BPJ9">
        <v>-4</v>
      </c>
      <c r="BPK9">
        <v>-2</v>
      </c>
      <c r="BPL9">
        <v>-2</v>
      </c>
      <c r="BPM9">
        <v>0</v>
      </c>
      <c r="BPN9">
        <v>0</v>
      </c>
      <c r="BPO9">
        <v>0</v>
      </c>
      <c r="BPP9">
        <v>-4</v>
      </c>
      <c r="BPQ9">
        <v>0</v>
      </c>
      <c r="BPR9">
        <v>-4</v>
      </c>
      <c r="BPS9">
        <v>-4</v>
      </c>
      <c r="BPT9">
        <v>-4</v>
      </c>
      <c r="BPU9">
        <v>-2</v>
      </c>
      <c r="BPV9">
        <v>-4</v>
      </c>
      <c r="BPW9">
        <v>-6</v>
      </c>
      <c r="BPX9">
        <v>-4</v>
      </c>
      <c r="BPY9">
        <v>-4</v>
      </c>
      <c r="BPZ9">
        <v>-2</v>
      </c>
      <c r="BQA9">
        <v>-4</v>
      </c>
      <c r="BQB9">
        <v>-10</v>
      </c>
      <c r="BQC9">
        <v>-6</v>
      </c>
      <c r="BQD9">
        <v>-2</v>
      </c>
      <c r="BQE9">
        <v>-2</v>
      </c>
      <c r="BQF9">
        <v>-6</v>
      </c>
      <c r="BQG9">
        <v>-4</v>
      </c>
      <c r="BQH9">
        <v>-2</v>
      </c>
      <c r="BQI9">
        <v>-6</v>
      </c>
      <c r="BQJ9">
        <v>-4</v>
      </c>
      <c r="BQK9">
        <v>-4</v>
      </c>
      <c r="BQL9">
        <v>-4</v>
      </c>
      <c r="BQM9">
        <v>-6</v>
      </c>
      <c r="BQN9">
        <v>-4</v>
      </c>
      <c r="BQO9">
        <v>-4</v>
      </c>
      <c r="BQP9">
        <v>-6</v>
      </c>
      <c r="BQQ9">
        <v>-6</v>
      </c>
      <c r="BQR9">
        <v>-6</v>
      </c>
      <c r="BQS9">
        <v>-6</v>
      </c>
      <c r="BQT9">
        <v>-6</v>
      </c>
      <c r="BQU9">
        <v>-6</v>
      </c>
      <c r="BQV9">
        <v>-6</v>
      </c>
      <c r="BQW9">
        <v>-8</v>
      </c>
      <c r="BQX9">
        <v>-6</v>
      </c>
      <c r="BQY9">
        <v>-6</v>
      </c>
      <c r="BQZ9">
        <v>-10</v>
      </c>
      <c r="BRA9">
        <v>-4</v>
      </c>
      <c r="BRB9">
        <v>-10</v>
      </c>
      <c r="BRC9">
        <v>-8</v>
      </c>
      <c r="BRD9">
        <v>-6</v>
      </c>
      <c r="BRE9">
        <v>-8</v>
      </c>
      <c r="BRF9">
        <v>-6</v>
      </c>
      <c r="BRG9">
        <v>-6</v>
      </c>
      <c r="BRH9">
        <v>-8</v>
      </c>
      <c r="BRI9">
        <v>-6</v>
      </c>
      <c r="BRJ9">
        <v>-8</v>
      </c>
      <c r="BRK9">
        <v>-8</v>
      </c>
      <c r="BRL9">
        <v>-6</v>
      </c>
      <c r="BRM9">
        <v>-8</v>
      </c>
      <c r="BRN9">
        <v>-6</v>
      </c>
      <c r="BRO9">
        <v>-6</v>
      </c>
      <c r="BRP9">
        <v>-6</v>
      </c>
      <c r="BRQ9">
        <v>-4</v>
      </c>
      <c r="BRR9">
        <v>-6</v>
      </c>
      <c r="BRS9">
        <v>-8</v>
      </c>
      <c r="BRT9">
        <v>-6</v>
      </c>
      <c r="BRU9">
        <v>-10</v>
      </c>
      <c r="BRV9">
        <v>-8</v>
      </c>
      <c r="BRW9">
        <v>-6</v>
      </c>
      <c r="BRX9">
        <v>-6</v>
      </c>
      <c r="BRY9">
        <v>-6</v>
      </c>
      <c r="BRZ9">
        <v>-4</v>
      </c>
      <c r="BSA9">
        <v>-6</v>
      </c>
      <c r="BSB9">
        <v>-6</v>
      </c>
      <c r="BSC9">
        <v>-6</v>
      </c>
      <c r="BSD9">
        <v>-4</v>
      </c>
      <c r="BSE9">
        <v>-6</v>
      </c>
      <c r="BSF9">
        <v>-8</v>
      </c>
      <c r="BSG9">
        <v>-4</v>
      </c>
      <c r="BSH9">
        <v>-6</v>
      </c>
      <c r="BSI9">
        <v>-6</v>
      </c>
      <c r="BSJ9">
        <v>-4</v>
      </c>
      <c r="BSK9">
        <v>-4</v>
      </c>
      <c r="BSL9">
        <v>-6</v>
      </c>
      <c r="BSM9">
        <v>-4</v>
      </c>
      <c r="BSN9">
        <v>-6</v>
      </c>
      <c r="BSO9">
        <v>-6</v>
      </c>
      <c r="BSP9">
        <v>-4</v>
      </c>
      <c r="BSQ9">
        <v>-2</v>
      </c>
      <c r="BSR9">
        <v>-4</v>
      </c>
      <c r="BSS9">
        <v>-2</v>
      </c>
      <c r="BST9">
        <v>-2</v>
      </c>
      <c r="BSU9">
        <v>-4</v>
      </c>
      <c r="BSV9">
        <v>-2</v>
      </c>
      <c r="BSW9">
        <v>-2</v>
      </c>
      <c r="BSX9">
        <v>-6</v>
      </c>
      <c r="BSY9">
        <v>0</v>
      </c>
      <c r="BSZ9">
        <v>0</v>
      </c>
      <c r="BTA9">
        <v>0</v>
      </c>
      <c r="BTB9">
        <v>-4</v>
      </c>
      <c r="BTC9">
        <v>0</v>
      </c>
      <c r="BTD9">
        <v>0</v>
      </c>
      <c r="BTE9">
        <v>-2</v>
      </c>
      <c r="BTF9">
        <v>0</v>
      </c>
      <c r="BTG9">
        <v>2</v>
      </c>
      <c r="BTH9">
        <v>2</v>
      </c>
      <c r="BTI9">
        <v>2</v>
      </c>
      <c r="BTJ9">
        <v>-2</v>
      </c>
      <c r="BTK9">
        <v>4</v>
      </c>
      <c r="BTL9">
        <v>2</v>
      </c>
      <c r="BTM9">
        <v>-2</v>
      </c>
      <c r="BTN9">
        <v>2</v>
      </c>
      <c r="BTO9">
        <v>0</v>
      </c>
      <c r="BTP9">
        <v>4</v>
      </c>
      <c r="BTQ9">
        <v>2</v>
      </c>
      <c r="BTR9">
        <v>2</v>
      </c>
      <c r="BTS9">
        <v>2</v>
      </c>
      <c r="BTT9">
        <v>2</v>
      </c>
      <c r="BTU9">
        <v>4</v>
      </c>
      <c r="BTV9">
        <v>2</v>
      </c>
      <c r="BTW9">
        <v>4</v>
      </c>
      <c r="BTX9">
        <v>2</v>
      </c>
      <c r="BTY9">
        <v>8</v>
      </c>
      <c r="BTZ9">
        <v>4</v>
      </c>
      <c r="BUA9">
        <v>10</v>
      </c>
      <c r="BUB9">
        <v>4</v>
      </c>
      <c r="BUC9">
        <v>4</v>
      </c>
      <c r="BUD9">
        <v>8</v>
      </c>
      <c r="BUE9">
        <v>2</v>
      </c>
      <c r="BUF9">
        <v>8</v>
      </c>
      <c r="BUG9">
        <v>4</v>
      </c>
      <c r="BUH9">
        <v>8</v>
      </c>
      <c r="BUI9">
        <v>8</v>
      </c>
      <c r="BUJ9">
        <v>10</v>
      </c>
      <c r="BUK9">
        <v>8</v>
      </c>
      <c r="BUL9">
        <v>10</v>
      </c>
      <c r="BUM9">
        <v>8</v>
      </c>
      <c r="BUN9">
        <v>8</v>
      </c>
      <c r="BUO9">
        <v>8</v>
      </c>
      <c r="BUP9">
        <v>12</v>
      </c>
      <c r="BUQ9">
        <v>12</v>
      </c>
      <c r="BUR9">
        <v>10</v>
      </c>
      <c r="BUS9">
        <v>12</v>
      </c>
      <c r="BUT9">
        <v>16</v>
      </c>
      <c r="BUU9">
        <v>12</v>
      </c>
      <c r="BUV9">
        <v>14</v>
      </c>
      <c r="BUW9">
        <v>12</v>
      </c>
      <c r="BUX9">
        <v>12</v>
      </c>
      <c r="BUY9">
        <v>14</v>
      </c>
      <c r="BUZ9">
        <v>12</v>
      </c>
      <c r="BVA9">
        <v>14</v>
      </c>
      <c r="BVB9">
        <v>12</v>
      </c>
      <c r="BVC9">
        <v>14</v>
      </c>
      <c r="BVD9">
        <v>12</v>
      </c>
      <c r="BVE9">
        <v>12</v>
      </c>
      <c r="BVF9">
        <v>14</v>
      </c>
      <c r="BVG9">
        <v>16</v>
      </c>
      <c r="BVH9">
        <v>16</v>
      </c>
      <c r="BVI9">
        <v>14</v>
      </c>
      <c r="BVJ9">
        <v>16</v>
      </c>
      <c r="BVK9">
        <v>16</v>
      </c>
      <c r="BVL9">
        <v>16</v>
      </c>
      <c r="BVM9">
        <v>16</v>
      </c>
      <c r="BVN9">
        <v>18</v>
      </c>
      <c r="BVO9">
        <v>18</v>
      </c>
      <c r="BVP9">
        <v>12</v>
      </c>
      <c r="BVQ9">
        <v>16</v>
      </c>
      <c r="BVR9">
        <v>18</v>
      </c>
      <c r="BVS9">
        <v>16</v>
      </c>
      <c r="BVT9">
        <v>18</v>
      </c>
      <c r="BVU9">
        <v>16</v>
      </c>
      <c r="BVV9">
        <v>20</v>
      </c>
      <c r="BVW9">
        <v>20</v>
      </c>
      <c r="BVX9">
        <v>20</v>
      </c>
      <c r="BVY9">
        <v>18</v>
      </c>
      <c r="BVZ9">
        <v>18</v>
      </c>
      <c r="BWA9">
        <v>18</v>
      </c>
      <c r="BWB9">
        <v>16</v>
      </c>
      <c r="BWC9">
        <v>20</v>
      </c>
      <c r="BWD9">
        <v>18</v>
      </c>
      <c r="BWE9">
        <v>18</v>
      </c>
      <c r="BWF9">
        <v>18</v>
      </c>
      <c r="BWG9">
        <v>18</v>
      </c>
      <c r="BWH9">
        <v>14</v>
      </c>
      <c r="BWI9">
        <v>20</v>
      </c>
      <c r="BWJ9">
        <v>20</v>
      </c>
      <c r="BWK9">
        <v>16</v>
      </c>
      <c r="BWL9">
        <v>20</v>
      </c>
      <c r="BWM9">
        <v>18</v>
      </c>
      <c r="BWN9">
        <v>20</v>
      </c>
      <c r="BWO9">
        <v>20</v>
      </c>
      <c r="BWP9">
        <v>18</v>
      </c>
      <c r="BWQ9">
        <v>20</v>
      </c>
      <c r="BWR9">
        <v>18</v>
      </c>
      <c r="BWS9">
        <v>18</v>
      </c>
      <c r="BWT9">
        <v>18</v>
      </c>
      <c r="BWU9">
        <v>20</v>
      </c>
      <c r="BWV9">
        <v>18</v>
      </c>
      <c r="BWW9">
        <v>18</v>
      </c>
      <c r="BWX9">
        <v>18</v>
      </c>
      <c r="BWY9">
        <v>20</v>
      </c>
      <c r="BWZ9">
        <v>18</v>
      </c>
      <c r="BXA9">
        <v>18</v>
      </c>
      <c r="BXB9">
        <v>18</v>
      </c>
      <c r="BXC9">
        <v>16</v>
      </c>
      <c r="BXD9">
        <v>16</v>
      </c>
      <c r="BXE9">
        <v>20</v>
      </c>
      <c r="BXF9">
        <v>18</v>
      </c>
      <c r="BXG9">
        <v>16</v>
      </c>
      <c r="BXH9">
        <v>16</v>
      </c>
      <c r="BXI9">
        <v>20</v>
      </c>
      <c r="BXJ9">
        <v>18</v>
      </c>
      <c r="BXK9">
        <v>18</v>
      </c>
      <c r="BXL9">
        <v>16</v>
      </c>
      <c r="BXM9">
        <v>18</v>
      </c>
      <c r="BXN9">
        <v>16</v>
      </c>
      <c r="BXO9">
        <v>18</v>
      </c>
      <c r="BXP9">
        <v>16</v>
      </c>
      <c r="BXQ9">
        <v>18</v>
      </c>
      <c r="BXR9">
        <v>16</v>
      </c>
      <c r="BXS9">
        <v>16</v>
      </c>
      <c r="BXT9">
        <v>16</v>
      </c>
      <c r="BXU9">
        <v>14</v>
      </c>
      <c r="BXV9">
        <v>14</v>
      </c>
      <c r="BXW9">
        <v>16</v>
      </c>
      <c r="BXX9">
        <v>18</v>
      </c>
      <c r="BXY9">
        <v>16</v>
      </c>
      <c r="BXZ9">
        <v>16</v>
      </c>
      <c r="BYA9">
        <v>16</v>
      </c>
      <c r="BYB9">
        <v>18</v>
      </c>
      <c r="BYC9">
        <v>14</v>
      </c>
      <c r="BYD9">
        <v>12</v>
      </c>
      <c r="BYE9">
        <v>16</v>
      </c>
      <c r="BYF9">
        <v>18</v>
      </c>
      <c r="BYG9">
        <v>16</v>
      </c>
      <c r="BYH9">
        <v>14</v>
      </c>
      <c r="BYI9">
        <v>14</v>
      </c>
      <c r="BYJ9">
        <v>14</v>
      </c>
      <c r="BYK9">
        <v>12</v>
      </c>
      <c r="BYL9">
        <v>14</v>
      </c>
      <c r="BYM9">
        <v>14</v>
      </c>
      <c r="BYN9">
        <v>12</v>
      </c>
      <c r="BYO9">
        <v>12</v>
      </c>
      <c r="BYP9">
        <v>14</v>
      </c>
      <c r="BYQ9">
        <v>14</v>
      </c>
      <c r="BYR9">
        <v>14</v>
      </c>
      <c r="BYS9">
        <v>14</v>
      </c>
      <c r="BYT9">
        <v>12</v>
      </c>
      <c r="BYU9">
        <v>10</v>
      </c>
      <c r="BYV9">
        <v>14</v>
      </c>
      <c r="BYW9">
        <v>14</v>
      </c>
      <c r="BYX9">
        <v>12</v>
      </c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>
        <v>10</v>
      </c>
      <c r="CQI9">
        <v>4</v>
      </c>
      <c r="CQJ9">
        <v>2</v>
      </c>
      <c r="CQK9">
        <v>2</v>
      </c>
      <c r="CQL9">
        <v>4</v>
      </c>
      <c r="CQM9">
        <v>8</v>
      </c>
      <c r="CQN9">
        <v>8</v>
      </c>
      <c r="CQO9">
        <v>8</v>
      </c>
      <c r="CQP9">
        <v>4</v>
      </c>
      <c r="CQQ9">
        <v>2</v>
      </c>
      <c r="CQR9">
        <v>2</v>
      </c>
      <c r="CQS9">
        <v>4</v>
      </c>
      <c r="CQT9">
        <v>2</v>
      </c>
      <c r="CQU9">
        <v>4</v>
      </c>
      <c r="CQV9">
        <v>8</v>
      </c>
      <c r="CQW9">
        <v>4</v>
      </c>
      <c r="CQX9">
        <v>4</v>
      </c>
      <c r="CQY9">
        <v>4</v>
      </c>
      <c r="CQZ9">
        <v>8</v>
      </c>
      <c r="CRA9">
        <v>8</v>
      </c>
      <c r="CRB9">
        <v>4</v>
      </c>
      <c r="CRC9">
        <v>2</v>
      </c>
      <c r="CRD9">
        <v>0</v>
      </c>
      <c r="CRE9">
        <v>4</v>
      </c>
      <c r="CRF9">
        <v>8</v>
      </c>
      <c r="CRG9">
        <v>2</v>
      </c>
      <c r="CRH9">
        <v>2</v>
      </c>
    </row>
    <row r="10" spans="2:2526" x14ac:dyDescent="0.45">
      <c r="B10" t="s">
        <v>56</v>
      </c>
      <c r="C10"/>
      <c r="D10"/>
      <c r="E10"/>
      <c r="F10"/>
      <c r="G10"/>
      <c r="H10"/>
      <c r="I10"/>
      <c r="J10"/>
      <c r="K10"/>
      <c r="L10"/>
      <c r="M10" t="s">
        <v>67</v>
      </c>
      <c r="N10" t="s">
        <v>71</v>
      </c>
      <c r="O10" t="s">
        <v>74</v>
      </c>
      <c r="P10" t="s">
        <v>75</v>
      </c>
      <c r="Q10" t="s">
        <v>11</v>
      </c>
      <c r="R10" t="s">
        <v>11</v>
      </c>
      <c r="S10"/>
      <c r="T10"/>
      <c r="U10"/>
      <c r="V10"/>
      <c r="W10"/>
      <c r="X10"/>
      <c r="Y10"/>
      <c r="Z10"/>
      <c r="AA10">
        <v>4</v>
      </c>
      <c r="AB10">
        <v>2</v>
      </c>
      <c r="AC10">
        <v>4</v>
      </c>
      <c r="AD10">
        <v>4</v>
      </c>
      <c r="AE10">
        <v>2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8</v>
      </c>
      <c r="AM10">
        <v>8</v>
      </c>
      <c r="AN10">
        <v>8</v>
      </c>
      <c r="AO10">
        <v>8</v>
      </c>
      <c r="AP10">
        <v>4</v>
      </c>
      <c r="AQ10">
        <v>2</v>
      </c>
      <c r="AR10">
        <v>4</v>
      </c>
      <c r="AS10">
        <v>4</v>
      </c>
      <c r="AT10">
        <v>4</v>
      </c>
      <c r="AU10">
        <v>8</v>
      </c>
      <c r="AV10">
        <v>4</v>
      </c>
      <c r="AW10">
        <v>4</v>
      </c>
      <c r="AX10">
        <v>4</v>
      </c>
      <c r="AY10">
        <v>4</v>
      </c>
      <c r="AZ10">
        <v>4</v>
      </c>
      <c r="BA10">
        <v>4</v>
      </c>
      <c r="BB10">
        <v>2</v>
      </c>
      <c r="BC10">
        <v>8</v>
      </c>
      <c r="BD10">
        <v>8</v>
      </c>
      <c r="BE10">
        <v>4</v>
      </c>
      <c r="BF10">
        <v>8</v>
      </c>
      <c r="BG10">
        <v>10</v>
      </c>
      <c r="BH10">
        <v>4</v>
      </c>
      <c r="BI10">
        <v>4</v>
      </c>
      <c r="BJ10">
        <v>12</v>
      </c>
      <c r="BK10">
        <v>10</v>
      </c>
      <c r="BL10">
        <v>10</v>
      </c>
      <c r="BM10">
        <v>8</v>
      </c>
      <c r="BN10">
        <v>8</v>
      </c>
      <c r="BO10">
        <v>12</v>
      </c>
      <c r="BP10">
        <v>10</v>
      </c>
      <c r="BQ10">
        <v>12</v>
      </c>
      <c r="BR10">
        <v>10</v>
      </c>
      <c r="BS10">
        <v>10</v>
      </c>
      <c r="BT10">
        <v>14</v>
      </c>
      <c r="BU10">
        <v>12</v>
      </c>
      <c r="BV10">
        <v>14</v>
      </c>
      <c r="BW10">
        <v>14</v>
      </c>
      <c r="BX10">
        <v>12</v>
      </c>
      <c r="BY10">
        <v>12</v>
      </c>
      <c r="BZ10">
        <v>14</v>
      </c>
      <c r="CA10">
        <v>12</v>
      </c>
      <c r="CB10">
        <v>14</v>
      </c>
      <c r="CC10">
        <v>14</v>
      </c>
      <c r="CD10">
        <v>14</v>
      </c>
      <c r="CE10">
        <v>18</v>
      </c>
      <c r="CF10">
        <v>16</v>
      </c>
      <c r="CG10">
        <v>18</v>
      </c>
      <c r="CH10">
        <v>16</v>
      </c>
      <c r="CI10">
        <v>18</v>
      </c>
      <c r="CJ10">
        <v>18</v>
      </c>
      <c r="CK10">
        <v>18</v>
      </c>
      <c r="CL10">
        <v>18</v>
      </c>
      <c r="CM10">
        <v>22</v>
      </c>
      <c r="CN10">
        <v>22</v>
      </c>
      <c r="CO10">
        <v>20</v>
      </c>
      <c r="CP10">
        <v>22</v>
      </c>
      <c r="CQ10">
        <v>20</v>
      </c>
      <c r="CR10">
        <v>22</v>
      </c>
      <c r="CS10">
        <v>20</v>
      </c>
      <c r="CT10">
        <v>22</v>
      </c>
      <c r="CU10">
        <v>24</v>
      </c>
      <c r="CV10">
        <v>24</v>
      </c>
      <c r="CW10">
        <v>22</v>
      </c>
      <c r="CX10">
        <v>22</v>
      </c>
      <c r="CY10">
        <v>24</v>
      </c>
      <c r="CZ10">
        <v>26</v>
      </c>
      <c r="DA10">
        <v>24</v>
      </c>
      <c r="DB10">
        <v>24</v>
      </c>
      <c r="DC10">
        <v>28</v>
      </c>
      <c r="DD10">
        <v>26</v>
      </c>
      <c r="DE10">
        <v>26</v>
      </c>
      <c r="DF10">
        <v>24</v>
      </c>
      <c r="DG10">
        <v>28</v>
      </c>
      <c r="DH10">
        <v>24</v>
      </c>
      <c r="DI10">
        <v>26</v>
      </c>
      <c r="DJ10">
        <v>28</v>
      </c>
      <c r="DK10">
        <v>26</v>
      </c>
      <c r="DL10">
        <v>26</v>
      </c>
      <c r="DM10">
        <v>30</v>
      </c>
      <c r="DN10">
        <v>26</v>
      </c>
      <c r="DO10">
        <v>30</v>
      </c>
      <c r="DP10">
        <v>28</v>
      </c>
      <c r="DQ10">
        <v>28</v>
      </c>
      <c r="DR10">
        <v>28</v>
      </c>
      <c r="DS10">
        <v>26</v>
      </c>
      <c r="DT10">
        <v>30</v>
      </c>
      <c r="DU10">
        <v>28</v>
      </c>
      <c r="DV10">
        <v>28</v>
      </c>
      <c r="DW10">
        <v>28</v>
      </c>
      <c r="DX10">
        <v>28</v>
      </c>
      <c r="DY10">
        <v>28</v>
      </c>
      <c r="DZ10">
        <v>34</v>
      </c>
      <c r="EA10">
        <v>34</v>
      </c>
      <c r="EB10">
        <v>34</v>
      </c>
      <c r="EC10">
        <v>30</v>
      </c>
      <c r="ED10">
        <v>30</v>
      </c>
      <c r="EE10">
        <v>34</v>
      </c>
      <c r="EF10">
        <v>34</v>
      </c>
      <c r="EG10">
        <v>28</v>
      </c>
      <c r="EH10">
        <v>30</v>
      </c>
      <c r="EI10">
        <v>34</v>
      </c>
      <c r="EJ10">
        <v>34</v>
      </c>
      <c r="EK10">
        <v>34</v>
      </c>
      <c r="EL10">
        <v>34</v>
      </c>
      <c r="EM10">
        <v>34</v>
      </c>
      <c r="EN10">
        <v>34</v>
      </c>
      <c r="EO10">
        <v>38</v>
      </c>
      <c r="EP10">
        <v>34</v>
      </c>
      <c r="EQ10">
        <v>30</v>
      </c>
      <c r="ER10">
        <v>34</v>
      </c>
      <c r="ES10">
        <v>34</v>
      </c>
      <c r="ET10">
        <v>34</v>
      </c>
      <c r="EU10">
        <v>30</v>
      </c>
      <c r="EV10">
        <v>34</v>
      </c>
      <c r="EW10">
        <v>36</v>
      </c>
      <c r="EX10">
        <v>30</v>
      </c>
      <c r="EY10">
        <v>36</v>
      </c>
      <c r="EZ10">
        <v>30</v>
      </c>
      <c r="FA10">
        <v>36</v>
      </c>
      <c r="FB10">
        <v>36</v>
      </c>
      <c r="FC10">
        <v>34</v>
      </c>
      <c r="FD10">
        <v>36</v>
      </c>
      <c r="FE10">
        <v>36</v>
      </c>
      <c r="FF10">
        <v>34</v>
      </c>
      <c r="FG10">
        <v>36</v>
      </c>
      <c r="FH10">
        <v>34</v>
      </c>
      <c r="FI10">
        <v>36</v>
      </c>
      <c r="FJ10">
        <v>36</v>
      </c>
      <c r="FK10">
        <v>36</v>
      </c>
      <c r="FL10">
        <v>38</v>
      </c>
      <c r="FM10">
        <v>38</v>
      </c>
      <c r="FN10">
        <v>38</v>
      </c>
      <c r="FO10">
        <v>38</v>
      </c>
      <c r="FP10">
        <v>38</v>
      </c>
      <c r="FQ10">
        <v>36</v>
      </c>
      <c r="FR10">
        <v>40</v>
      </c>
      <c r="FS10">
        <v>40</v>
      </c>
      <c r="FT10">
        <v>38</v>
      </c>
      <c r="FU10">
        <v>40</v>
      </c>
      <c r="FV10">
        <v>42</v>
      </c>
      <c r="FW10">
        <v>42</v>
      </c>
      <c r="FX10">
        <v>42</v>
      </c>
      <c r="FY10">
        <v>40</v>
      </c>
      <c r="FZ10">
        <v>42</v>
      </c>
      <c r="GA10">
        <v>40</v>
      </c>
      <c r="GB10">
        <v>40</v>
      </c>
      <c r="GC10">
        <v>40</v>
      </c>
      <c r="GD10">
        <v>40</v>
      </c>
      <c r="GE10">
        <v>40</v>
      </c>
      <c r="GF10">
        <v>42</v>
      </c>
      <c r="GG10">
        <v>42</v>
      </c>
      <c r="GH10">
        <v>44</v>
      </c>
      <c r="GI10">
        <v>40</v>
      </c>
      <c r="GJ10">
        <v>42</v>
      </c>
      <c r="GK10">
        <v>44</v>
      </c>
      <c r="GL10">
        <v>44</v>
      </c>
      <c r="GM10">
        <v>44</v>
      </c>
      <c r="GN10">
        <v>44</v>
      </c>
      <c r="GO10">
        <v>46</v>
      </c>
      <c r="GP10">
        <v>42</v>
      </c>
      <c r="GQ10">
        <v>38</v>
      </c>
      <c r="GR10">
        <v>42</v>
      </c>
      <c r="GS10">
        <v>42</v>
      </c>
      <c r="GT10">
        <v>46</v>
      </c>
      <c r="GU10">
        <v>40</v>
      </c>
      <c r="GV10">
        <v>42</v>
      </c>
      <c r="GW10">
        <v>42</v>
      </c>
      <c r="GX10">
        <v>42</v>
      </c>
      <c r="GY10">
        <v>44</v>
      </c>
      <c r="GZ10">
        <v>44</v>
      </c>
      <c r="HA10">
        <v>46</v>
      </c>
      <c r="HB10">
        <v>44</v>
      </c>
      <c r="HC10">
        <v>46</v>
      </c>
      <c r="HD10">
        <v>44</v>
      </c>
      <c r="HE10">
        <v>42</v>
      </c>
      <c r="HF10">
        <v>44</v>
      </c>
      <c r="HG10">
        <v>44</v>
      </c>
      <c r="HH10">
        <v>46</v>
      </c>
      <c r="HI10">
        <v>44</v>
      </c>
      <c r="HJ10">
        <v>46</v>
      </c>
      <c r="HK10">
        <v>46</v>
      </c>
      <c r="HL10">
        <v>44</v>
      </c>
      <c r="HM10">
        <v>44</v>
      </c>
      <c r="HN10">
        <v>42</v>
      </c>
      <c r="HO10">
        <v>46</v>
      </c>
      <c r="HP10">
        <v>46</v>
      </c>
      <c r="HQ10">
        <v>48</v>
      </c>
      <c r="HR10">
        <v>52</v>
      </c>
      <c r="HS10">
        <v>48</v>
      </c>
      <c r="HT10">
        <v>46</v>
      </c>
      <c r="HU10">
        <v>48</v>
      </c>
      <c r="HV10">
        <v>46</v>
      </c>
      <c r="HW10">
        <v>44</v>
      </c>
      <c r="HX10">
        <v>46</v>
      </c>
      <c r="HY10">
        <v>46</v>
      </c>
      <c r="HZ10">
        <v>50</v>
      </c>
      <c r="IA10">
        <v>46</v>
      </c>
      <c r="IB10">
        <v>48</v>
      </c>
      <c r="IC10">
        <v>50</v>
      </c>
      <c r="ID10">
        <v>48</v>
      </c>
      <c r="IE10">
        <v>48</v>
      </c>
      <c r="IF10">
        <v>48</v>
      </c>
      <c r="IG10">
        <v>50</v>
      </c>
      <c r="IH10">
        <v>48</v>
      </c>
      <c r="II10">
        <v>48</v>
      </c>
      <c r="IJ10">
        <v>48</v>
      </c>
      <c r="IK10">
        <v>48</v>
      </c>
      <c r="IL10">
        <v>50</v>
      </c>
      <c r="IM10">
        <v>48</v>
      </c>
      <c r="IN10">
        <v>48</v>
      </c>
      <c r="IO10">
        <v>46</v>
      </c>
      <c r="IP10">
        <v>50</v>
      </c>
      <c r="IQ10">
        <v>50</v>
      </c>
      <c r="IR10">
        <v>50</v>
      </c>
      <c r="IS10">
        <v>50</v>
      </c>
      <c r="IT10">
        <v>52</v>
      </c>
      <c r="IU10">
        <v>50</v>
      </c>
      <c r="IV10">
        <v>48</v>
      </c>
      <c r="IW10">
        <v>52</v>
      </c>
      <c r="IX10">
        <v>54</v>
      </c>
      <c r="IY10">
        <v>50</v>
      </c>
      <c r="IZ10">
        <v>50</v>
      </c>
      <c r="JA10">
        <v>52</v>
      </c>
      <c r="JB10">
        <v>50</v>
      </c>
      <c r="JC10">
        <v>54</v>
      </c>
      <c r="JD10">
        <v>52</v>
      </c>
      <c r="JE10">
        <v>52</v>
      </c>
      <c r="JF10">
        <v>50</v>
      </c>
      <c r="JG10">
        <v>52</v>
      </c>
      <c r="JH10">
        <v>52</v>
      </c>
      <c r="JI10">
        <v>50</v>
      </c>
      <c r="JJ10">
        <v>52</v>
      </c>
      <c r="JK10">
        <v>52</v>
      </c>
      <c r="JL10">
        <v>54</v>
      </c>
      <c r="JM10">
        <v>54</v>
      </c>
      <c r="JN10">
        <v>52</v>
      </c>
      <c r="JO10">
        <v>54</v>
      </c>
      <c r="JP10">
        <v>52</v>
      </c>
      <c r="JQ10">
        <v>54</v>
      </c>
      <c r="JR10">
        <v>52</v>
      </c>
      <c r="JS10">
        <v>52</v>
      </c>
      <c r="JT10">
        <v>54</v>
      </c>
      <c r="JU10">
        <v>58</v>
      </c>
      <c r="JV10">
        <v>52</v>
      </c>
      <c r="JW10">
        <v>54</v>
      </c>
      <c r="JX10">
        <v>54</v>
      </c>
      <c r="JY10">
        <v>52</v>
      </c>
      <c r="JZ10">
        <v>54</v>
      </c>
      <c r="KA10">
        <v>54</v>
      </c>
      <c r="KB10">
        <v>58</v>
      </c>
      <c r="KC10">
        <v>58</v>
      </c>
      <c r="KD10">
        <v>54</v>
      </c>
      <c r="KE10">
        <v>54</v>
      </c>
      <c r="KF10">
        <v>58</v>
      </c>
      <c r="KG10">
        <v>54</v>
      </c>
      <c r="KH10">
        <v>54</v>
      </c>
      <c r="KI10">
        <v>60</v>
      </c>
      <c r="KJ10">
        <v>54</v>
      </c>
      <c r="KK10">
        <v>54</v>
      </c>
      <c r="KL10">
        <v>54</v>
      </c>
      <c r="KM10">
        <v>54</v>
      </c>
      <c r="KN10">
        <v>54</v>
      </c>
      <c r="KO10">
        <v>62</v>
      </c>
      <c r="KP10">
        <v>54</v>
      </c>
      <c r="KQ10">
        <v>54</v>
      </c>
      <c r="KR10">
        <v>58</v>
      </c>
      <c r="KS10">
        <v>52</v>
      </c>
      <c r="KT10">
        <v>58</v>
      </c>
      <c r="KU10">
        <v>58</v>
      </c>
      <c r="KV10">
        <v>58</v>
      </c>
      <c r="KW10">
        <v>58</v>
      </c>
      <c r="KX10">
        <v>60</v>
      </c>
      <c r="KY10">
        <v>60</v>
      </c>
      <c r="KZ10">
        <v>60</v>
      </c>
      <c r="LA10">
        <v>60</v>
      </c>
      <c r="LB10">
        <v>58</v>
      </c>
      <c r="LC10">
        <v>54</v>
      </c>
      <c r="LD10">
        <v>58</v>
      </c>
      <c r="LE10">
        <v>58</v>
      </c>
      <c r="LF10">
        <v>58</v>
      </c>
      <c r="LG10">
        <v>58</v>
      </c>
      <c r="LH10">
        <v>54</v>
      </c>
      <c r="LI10">
        <v>58</v>
      </c>
      <c r="LJ10">
        <v>54</v>
      </c>
      <c r="LK10">
        <v>54</v>
      </c>
      <c r="LL10">
        <v>60</v>
      </c>
      <c r="LM10">
        <v>64</v>
      </c>
      <c r="LN10">
        <v>54</v>
      </c>
      <c r="LO10">
        <v>54</v>
      </c>
      <c r="LP10">
        <v>58</v>
      </c>
      <c r="LQ10">
        <v>62</v>
      </c>
      <c r="LR10">
        <v>58</v>
      </c>
      <c r="LS10">
        <v>58</v>
      </c>
      <c r="LT10">
        <v>54</v>
      </c>
      <c r="LU10">
        <v>58</v>
      </c>
      <c r="LV10">
        <v>54</v>
      </c>
      <c r="LW10">
        <v>58</v>
      </c>
      <c r="LX10">
        <v>58</v>
      </c>
      <c r="LY10">
        <v>58</v>
      </c>
      <c r="LZ10">
        <v>58</v>
      </c>
      <c r="MA10">
        <v>58</v>
      </c>
      <c r="MB10">
        <v>58</v>
      </c>
      <c r="MC10">
        <v>58</v>
      </c>
      <c r="MD10">
        <v>58</v>
      </c>
      <c r="ME10">
        <v>58</v>
      </c>
      <c r="MF10">
        <v>54</v>
      </c>
      <c r="MG10">
        <v>58</v>
      </c>
      <c r="MH10">
        <v>58</v>
      </c>
      <c r="MI10">
        <v>54</v>
      </c>
      <c r="MJ10">
        <v>54</v>
      </c>
      <c r="MK10">
        <v>58</v>
      </c>
      <c r="ML10">
        <v>52</v>
      </c>
      <c r="MM10">
        <v>54</v>
      </c>
      <c r="MN10">
        <v>58</v>
      </c>
      <c r="MO10">
        <v>52</v>
      </c>
      <c r="MP10">
        <v>58</v>
      </c>
      <c r="MQ10">
        <v>54</v>
      </c>
      <c r="MR10">
        <v>54</v>
      </c>
      <c r="MS10">
        <v>58</v>
      </c>
      <c r="MT10">
        <v>54</v>
      </c>
      <c r="MU10">
        <v>52</v>
      </c>
      <c r="MV10">
        <v>54</v>
      </c>
      <c r="MW10">
        <v>54</v>
      </c>
      <c r="MX10">
        <v>52</v>
      </c>
      <c r="MY10">
        <v>54</v>
      </c>
      <c r="MZ10">
        <v>58</v>
      </c>
      <c r="NA10">
        <v>54</v>
      </c>
      <c r="NB10">
        <v>58</v>
      </c>
      <c r="NC10">
        <v>54</v>
      </c>
      <c r="ND10">
        <v>52</v>
      </c>
      <c r="NE10">
        <v>52</v>
      </c>
      <c r="NF10">
        <v>54</v>
      </c>
      <c r="NG10">
        <v>50</v>
      </c>
      <c r="NH10">
        <v>54</v>
      </c>
      <c r="NI10">
        <v>54</v>
      </c>
      <c r="NJ10">
        <v>52</v>
      </c>
      <c r="NK10">
        <v>54</v>
      </c>
      <c r="NL10">
        <v>52</v>
      </c>
      <c r="NM10">
        <v>54</v>
      </c>
      <c r="NN10">
        <v>52</v>
      </c>
      <c r="NO10">
        <v>58</v>
      </c>
      <c r="NP10">
        <v>58</v>
      </c>
      <c r="NQ10">
        <v>52</v>
      </c>
      <c r="NR10">
        <v>54</v>
      </c>
      <c r="NS10">
        <v>52</v>
      </c>
      <c r="NT10">
        <v>58</v>
      </c>
      <c r="NU10">
        <v>58</v>
      </c>
      <c r="NV10">
        <v>54</v>
      </c>
      <c r="NW10">
        <v>54</v>
      </c>
      <c r="NX10">
        <v>58</v>
      </c>
      <c r="NY10">
        <v>54</v>
      </c>
      <c r="NZ10">
        <v>58</v>
      </c>
      <c r="OA10">
        <v>54</v>
      </c>
      <c r="OB10">
        <v>50</v>
      </c>
      <c r="OC10">
        <v>54</v>
      </c>
      <c r="OD10">
        <v>54</v>
      </c>
      <c r="OE10">
        <v>58</v>
      </c>
      <c r="OF10">
        <v>58</v>
      </c>
      <c r="OG10">
        <v>58</v>
      </c>
      <c r="OH10">
        <v>58</v>
      </c>
      <c r="OI10">
        <v>54</v>
      </c>
      <c r="OJ10">
        <v>54</v>
      </c>
      <c r="OK10">
        <v>60</v>
      </c>
      <c r="OL10">
        <v>58</v>
      </c>
      <c r="OM10">
        <v>54</v>
      </c>
      <c r="ON10">
        <v>58</v>
      </c>
      <c r="OO10">
        <v>58</v>
      </c>
      <c r="OP10">
        <v>62</v>
      </c>
      <c r="OQ10">
        <v>58</v>
      </c>
      <c r="OR10">
        <v>58</v>
      </c>
      <c r="OS10">
        <v>58</v>
      </c>
      <c r="OT10">
        <v>58</v>
      </c>
      <c r="OU10">
        <v>54</v>
      </c>
      <c r="OV10">
        <v>58</v>
      </c>
      <c r="OW10">
        <v>58</v>
      </c>
      <c r="OX10">
        <v>62</v>
      </c>
      <c r="OY10">
        <v>62</v>
      </c>
      <c r="OZ10">
        <v>62</v>
      </c>
      <c r="PA10">
        <v>60</v>
      </c>
      <c r="PB10">
        <v>62</v>
      </c>
      <c r="PC10">
        <v>62</v>
      </c>
      <c r="PD10">
        <v>62</v>
      </c>
      <c r="PE10">
        <v>62</v>
      </c>
      <c r="PF10">
        <v>60</v>
      </c>
      <c r="PG10">
        <v>60</v>
      </c>
      <c r="PH10">
        <v>62</v>
      </c>
      <c r="PI10">
        <v>62</v>
      </c>
      <c r="PJ10">
        <v>64</v>
      </c>
      <c r="PK10">
        <v>64</v>
      </c>
      <c r="PL10">
        <v>64</v>
      </c>
      <c r="PM10">
        <v>64</v>
      </c>
      <c r="PN10">
        <v>62</v>
      </c>
      <c r="PO10">
        <v>62</v>
      </c>
      <c r="PP10">
        <v>64</v>
      </c>
      <c r="PQ10">
        <v>64</v>
      </c>
      <c r="PR10">
        <v>64</v>
      </c>
      <c r="PS10">
        <v>62</v>
      </c>
      <c r="PT10">
        <v>68</v>
      </c>
      <c r="PU10">
        <v>68</v>
      </c>
      <c r="PV10">
        <v>66</v>
      </c>
      <c r="PW10">
        <v>66</v>
      </c>
      <c r="PX10">
        <v>70</v>
      </c>
      <c r="PY10">
        <v>66</v>
      </c>
      <c r="PZ10">
        <v>66</v>
      </c>
      <c r="QA10">
        <v>68</v>
      </c>
      <c r="QB10">
        <v>70</v>
      </c>
      <c r="QC10">
        <v>68</v>
      </c>
      <c r="QD10">
        <v>68</v>
      </c>
      <c r="QE10">
        <v>70</v>
      </c>
      <c r="QF10">
        <v>70</v>
      </c>
      <c r="QG10">
        <v>68</v>
      </c>
      <c r="QH10">
        <v>70</v>
      </c>
      <c r="QI10">
        <v>70</v>
      </c>
      <c r="QJ10">
        <v>74</v>
      </c>
      <c r="QK10">
        <v>72</v>
      </c>
      <c r="QL10">
        <v>74</v>
      </c>
      <c r="QM10">
        <v>76</v>
      </c>
      <c r="QN10">
        <v>74</v>
      </c>
      <c r="QO10">
        <v>74</v>
      </c>
      <c r="QP10">
        <v>72</v>
      </c>
      <c r="QQ10">
        <v>74</v>
      </c>
      <c r="QR10">
        <v>74</v>
      </c>
      <c r="QS10">
        <v>74</v>
      </c>
      <c r="QT10">
        <v>72</v>
      </c>
      <c r="QU10">
        <v>76</v>
      </c>
      <c r="QV10">
        <v>76</v>
      </c>
      <c r="QW10">
        <v>76</v>
      </c>
      <c r="QX10">
        <v>78</v>
      </c>
      <c r="QY10">
        <v>78</v>
      </c>
      <c r="QZ10">
        <v>82</v>
      </c>
      <c r="RA10">
        <v>78</v>
      </c>
      <c r="RB10">
        <v>84</v>
      </c>
      <c r="RC10">
        <v>84</v>
      </c>
      <c r="RD10">
        <v>82</v>
      </c>
      <c r="RE10">
        <v>84</v>
      </c>
      <c r="RF10">
        <v>82</v>
      </c>
      <c r="RG10">
        <v>84</v>
      </c>
      <c r="RH10">
        <v>86</v>
      </c>
      <c r="RI10">
        <v>84</v>
      </c>
      <c r="RJ10">
        <v>84</v>
      </c>
      <c r="RK10">
        <v>84</v>
      </c>
      <c r="RL10">
        <v>84</v>
      </c>
      <c r="RM10">
        <v>86</v>
      </c>
      <c r="RN10">
        <v>86</v>
      </c>
      <c r="RO10">
        <v>86</v>
      </c>
      <c r="RP10">
        <v>88</v>
      </c>
      <c r="RQ10">
        <v>90</v>
      </c>
      <c r="RR10">
        <v>90</v>
      </c>
      <c r="RS10">
        <v>90</v>
      </c>
      <c r="RT10">
        <v>94</v>
      </c>
      <c r="RU10">
        <v>88</v>
      </c>
      <c r="RV10">
        <v>92</v>
      </c>
      <c r="RW10">
        <v>92</v>
      </c>
      <c r="RX10">
        <v>94</v>
      </c>
      <c r="RY10">
        <v>92</v>
      </c>
      <c r="RZ10">
        <v>92</v>
      </c>
      <c r="SA10">
        <v>94</v>
      </c>
      <c r="SB10">
        <v>94</v>
      </c>
      <c r="SC10">
        <v>94</v>
      </c>
      <c r="SD10">
        <v>92</v>
      </c>
      <c r="SE10">
        <v>96</v>
      </c>
      <c r="SF10">
        <v>96</v>
      </c>
      <c r="SG10">
        <v>94</v>
      </c>
      <c r="SH10">
        <v>98</v>
      </c>
      <c r="SI10">
        <v>96</v>
      </c>
      <c r="SJ10">
        <v>98</v>
      </c>
      <c r="SK10">
        <v>96</v>
      </c>
      <c r="SL10">
        <v>98</v>
      </c>
      <c r="SM10">
        <v>100</v>
      </c>
      <c r="SN10">
        <v>102</v>
      </c>
      <c r="SO10">
        <v>96</v>
      </c>
      <c r="SP10">
        <v>100</v>
      </c>
      <c r="SQ10">
        <v>102</v>
      </c>
      <c r="SR10">
        <v>102</v>
      </c>
      <c r="SS10">
        <v>100</v>
      </c>
      <c r="ST10">
        <v>102</v>
      </c>
      <c r="SU10">
        <v>108</v>
      </c>
      <c r="SV10">
        <v>106</v>
      </c>
      <c r="SW10">
        <v>106</v>
      </c>
      <c r="SX10">
        <v>108</v>
      </c>
      <c r="SY10">
        <v>108</v>
      </c>
      <c r="SZ10">
        <v>108</v>
      </c>
      <c r="TA10">
        <v>110</v>
      </c>
      <c r="TB10">
        <v>108</v>
      </c>
      <c r="TC10">
        <v>110</v>
      </c>
      <c r="TD10">
        <v>110</v>
      </c>
      <c r="TE10">
        <v>110</v>
      </c>
      <c r="TF10">
        <v>116</v>
      </c>
      <c r="TG10">
        <v>112</v>
      </c>
      <c r="TH10">
        <v>112</v>
      </c>
      <c r="TI10">
        <v>114</v>
      </c>
      <c r="TJ10">
        <v>112</v>
      </c>
      <c r="TK10">
        <v>114</v>
      </c>
      <c r="TL10">
        <v>114</v>
      </c>
      <c r="TM10">
        <v>118</v>
      </c>
      <c r="TN10">
        <v>114</v>
      </c>
      <c r="TO10">
        <v>112</v>
      </c>
      <c r="TP10">
        <v>118</v>
      </c>
      <c r="TQ10">
        <v>118</v>
      </c>
      <c r="TR10">
        <v>118</v>
      </c>
      <c r="TS10">
        <v>116</v>
      </c>
      <c r="TT10">
        <v>116</v>
      </c>
      <c r="TU10">
        <v>116</v>
      </c>
      <c r="TV10">
        <v>116</v>
      </c>
      <c r="TW10">
        <v>120</v>
      </c>
      <c r="TX10">
        <v>116</v>
      </c>
      <c r="TY10">
        <v>118</v>
      </c>
      <c r="TZ10">
        <v>118</v>
      </c>
      <c r="UA10">
        <v>116</v>
      </c>
      <c r="UB10">
        <v>124</v>
      </c>
      <c r="UC10">
        <v>122</v>
      </c>
      <c r="UD10">
        <v>122</v>
      </c>
      <c r="UE10">
        <v>120</v>
      </c>
      <c r="UF10">
        <v>122</v>
      </c>
      <c r="UG10">
        <v>122</v>
      </c>
      <c r="UH10">
        <v>122</v>
      </c>
      <c r="UI10">
        <v>126</v>
      </c>
      <c r="UJ10">
        <v>122</v>
      </c>
      <c r="UK10">
        <v>122</v>
      </c>
      <c r="UL10">
        <v>124</v>
      </c>
      <c r="UM10">
        <v>128</v>
      </c>
      <c r="UN10">
        <v>128</v>
      </c>
      <c r="UO10">
        <v>126</v>
      </c>
      <c r="UP10">
        <v>124</v>
      </c>
      <c r="UQ10">
        <v>124</v>
      </c>
      <c r="UR10">
        <v>124</v>
      </c>
      <c r="US10">
        <v>126</v>
      </c>
      <c r="UT10">
        <v>126</v>
      </c>
      <c r="UU10">
        <v>132</v>
      </c>
      <c r="UV10">
        <v>126</v>
      </c>
      <c r="UW10">
        <v>126</v>
      </c>
      <c r="UX10">
        <v>128</v>
      </c>
      <c r="UY10">
        <v>128</v>
      </c>
      <c r="UZ10">
        <v>128</v>
      </c>
      <c r="VA10">
        <v>132</v>
      </c>
      <c r="VB10">
        <v>132</v>
      </c>
      <c r="VC10">
        <v>132</v>
      </c>
      <c r="VD10">
        <v>128</v>
      </c>
      <c r="VE10">
        <v>128</v>
      </c>
      <c r="VF10">
        <v>134</v>
      </c>
      <c r="VG10">
        <v>134</v>
      </c>
      <c r="VH10">
        <v>132</v>
      </c>
      <c r="VI10">
        <v>132</v>
      </c>
      <c r="VJ10">
        <v>128</v>
      </c>
      <c r="VK10">
        <v>132</v>
      </c>
      <c r="VL10">
        <v>134</v>
      </c>
      <c r="VM10">
        <v>132</v>
      </c>
      <c r="VN10">
        <v>134</v>
      </c>
      <c r="VO10">
        <v>132</v>
      </c>
      <c r="VP10">
        <v>134</v>
      </c>
      <c r="VQ10">
        <v>134</v>
      </c>
      <c r="VR10">
        <v>134</v>
      </c>
      <c r="VS10">
        <v>134</v>
      </c>
      <c r="VT10">
        <v>134</v>
      </c>
      <c r="VU10">
        <v>136</v>
      </c>
      <c r="VV10">
        <v>134</v>
      </c>
      <c r="VW10">
        <v>138</v>
      </c>
      <c r="VX10">
        <v>132</v>
      </c>
      <c r="VY10">
        <v>136</v>
      </c>
      <c r="VZ10">
        <v>136</v>
      </c>
      <c r="WA10">
        <v>128</v>
      </c>
      <c r="WB10">
        <v>136</v>
      </c>
      <c r="WC10">
        <v>136</v>
      </c>
      <c r="WD10">
        <v>138</v>
      </c>
      <c r="WE10">
        <v>134</v>
      </c>
      <c r="WF10">
        <v>136</v>
      </c>
      <c r="WG10">
        <v>138</v>
      </c>
      <c r="WH10">
        <v>138</v>
      </c>
      <c r="WI10">
        <v>138</v>
      </c>
      <c r="WJ10">
        <v>136</v>
      </c>
      <c r="WK10">
        <v>136</v>
      </c>
      <c r="WL10">
        <v>136</v>
      </c>
      <c r="WM10">
        <v>136</v>
      </c>
      <c r="WN10">
        <v>138</v>
      </c>
      <c r="WO10">
        <v>136</v>
      </c>
      <c r="WP10">
        <v>134</v>
      </c>
      <c r="WQ10">
        <v>134</v>
      </c>
      <c r="WR10">
        <v>136</v>
      </c>
      <c r="WS10">
        <v>138</v>
      </c>
      <c r="WT10">
        <v>136</v>
      </c>
      <c r="WU10">
        <v>138</v>
      </c>
      <c r="WV10">
        <v>134</v>
      </c>
      <c r="WW10">
        <v>136</v>
      </c>
      <c r="WX10">
        <v>138</v>
      </c>
      <c r="WY10">
        <v>134</v>
      </c>
      <c r="WZ10" s="33">
        <v>140</v>
      </c>
      <c r="XA10">
        <v>134</v>
      </c>
      <c r="XB10">
        <v>138</v>
      </c>
      <c r="XC10">
        <v>136</v>
      </c>
      <c r="XD10">
        <v>136</v>
      </c>
      <c r="XE10">
        <v>138</v>
      </c>
      <c r="XF10">
        <v>136</v>
      </c>
      <c r="XG10">
        <v>138</v>
      </c>
      <c r="XH10">
        <v>136</v>
      </c>
      <c r="XI10">
        <v>138</v>
      </c>
      <c r="XJ10">
        <v>138</v>
      </c>
      <c r="XK10">
        <v>136</v>
      </c>
      <c r="XL10">
        <v>138</v>
      </c>
      <c r="XM10">
        <v>136</v>
      </c>
      <c r="XN10">
        <v>136</v>
      </c>
      <c r="XO10">
        <v>134</v>
      </c>
      <c r="XP10">
        <v>136</v>
      </c>
      <c r="XQ10">
        <v>138</v>
      </c>
      <c r="XR10">
        <v>138</v>
      </c>
      <c r="XS10">
        <v>136</v>
      </c>
      <c r="XT10">
        <v>134</v>
      </c>
      <c r="XU10">
        <v>136</v>
      </c>
      <c r="XV10">
        <v>136</v>
      </c>
      <c r="XW10">
        <v>138</v>
      </c>
      <c r="XX10">
        <v>136</v>
      </c>
      <c r="XY10">
        <v>136</v>
      </c>
      <c r="XZ10">
        <v>136</v>
      </c>
      <c r="YA10">
        <v>136</v>
      </c>
      <c r="YB10">
        <v>136</v>
      </c>
      <c r="YC10">
        <v>136</v>
      </c>
      <c r="YD10">
        <v>134</v>
      </c>
      <c r="YE10">
        <v>134</v>
      </c>
      <c r="YF10">
        <v>136</v>
      </c>
      <c r="YG10">
        <v>138</v>
      </c>
      <c r="YH10">
        <v>136</v>
      </c>
      <c r="YI10">
        <v>140</v>
      </c>
      <c r="YJ10">
        <v>136</v>
      </c>
      <c r="YK10">
        <v>136</v>
      </c>
      <c r="YL10">
        <v>136</v>
      </c>
      <c r="YM10">
        <v>134</v>
      </c>
      <c r="YN10">
        <v>134</v>
      </c>
      <c r="YO10">
        <v>136</v>
      </c>
      <c r="YP10">
        <v>136</v>
      </c>
      <c r="YQ10">
        <v>134</v>
      </c>
      <c r="YR10">
        <v>132</v>
      </c>
      <c r="YS10">
        <v>132</v>
      </c>
      <c r="YT10">
        <v>136</v>
      </c>
      <c r="YU10">
        <v>134</v>
      </c>
      <c r="YV10">
        <v>132</v>
      </c>
      <c r="YW10">
        <v>134</v>
      </c>
      <c r="YX10">
        <v>134</v>
      </c>
      <c r="YY10">
        <v>132</v>
      </c>
      <c r="YZ10">
        <v>134</v>
      </c>
      <c r="ZA10">
        <v>132</v>
      </c>
      <c r="ZB10">
        <v>132</v>
      </c>
      <c r="ZC10">
        <v>128</v>
      </c>
      <c r="ZD10">
        <v>134</v>
      </c>
      <c r="ZE10">
        <v>128</v>
      </c>
      <c r="ZF10">
        <v>132</v>
      </c>
      <c r="ZG10">
        <v>128</v>
      </c>
      <c r="ZH10">
        <v>128</v>
      </c>
      <c r="ZI10">
        <v>128</v>
      </c>
      <c r="ZJ10">
        <v>132</v>
      </c>
      <c r="ZK10">
        <v>128</v>
      </c>
      <c r="ZL10">
        <v>132</v>
      </c>
      <c r="ZM10">
        <v>128</v>
      </c>
      <c r="ZN10">
        <v>124</v>
      </c>
      <c r="ZO10">
        <v>132</v>
      </c>
      <c r="ZP10">
        <v>128</v>
      </c>
      <c r="ZQ10">
        <v>128</v>
      </c>
      <c r="ZR10">
        <v>126</v>
      </c>
      <c r="ZS10">
        <v>126</v>
      </c>
      <c r="ZT10">
        <v>126</v>
      </c>
      <c r="ZU10">
        <v>126</v>
      </c>
      <c r="ZV10">
        <v>124</v>
      </c>
      <c r="ZW10">
        <v>122</v>
      </c>
      <c r="ZX10">
        <v>126</v>
      </c>
      <c r="ZY10">
        <v>122</v>
      </c>
      <c r="ZZ10">
        <v>124</v>
      </c>
      <c r="AAA10">
        <v>124</v>
      </c>
      <c r="AAB10">
        <v>124</v>
      </c>
      <c r="AAC10">
        <v>124</v>
      </c>
      <c r="AAD10">
        <v>122</v>
      </c>
      <c r="AAE10">
        <v>124</v>
      </c>
      <c r="AAF10">
        <v>120</v>
      </c>
      <c r="AAG10">
        <v>122</v>
      </c>
      <c r="AAH10">
        <v>120</v>
      </c>
      <c r="AAI10">
        <v>122</v>
      </c>
      <c r="AAJ10">
        <v>122</v>
      </c>
      <c r="AAK10">
        <v>120</v>
      </c>
      <c r="AAL10">
        <v>118</v>
      </c>
      <c r="AAM10">
        <v>116</v>
      </c>
      <c r="AAN10">
        <v>118</v>
      </c>
      <c r="AAO10">
        <v>118</v>
      </c>
      <c r="AAP10">
        <v>114</v>
      </c>
      <c r="AAQ10">
        <v>118</v>
      </c>
      <c r="AAR10">
        <v>116</v>
      </c>
      <c r="AAS10">
        <v>116</v>
      </c>
      <c r="AAT10">
        <v>114</v>
      </c>
      <c r="AAU10">
        <v>116</v>
      </c>
      <c r="AAV10">
        <v>116</v>
      </c>
      <c r="AAW10">
        <v>116</v>
      </c>
      <c r="AAX10">
        <v>112</v>
      </c>
      <c r="AAY10">
        <v>112</v>
      </c>
      <c r="AAZ10">
        <v>110</v>
      </c>
      <c r="ABA10">
        <v>112</v>
      </c>
      <c r="ABB10">
        <v>114</v>
      </c>
      <c r="ABC10">
        <v>114</v>
      </c>
      <c r="ABD10">
        <v>112</v>
      </c>
      <c r="ABE10">
        <v>112</v>
      </c>
      <c r="ABF10">
        <v>112</v>
      </c>
      <c r="ABG10">
        <v>108</v>
      </c>
      <c r="ABH10">
        <v>112</v>
      </c>
      <c r="ABI10">
        <v>110</v>
      </c>
      <c r="ABJ10">
        <v>110</v>
      </c>
      <c r="ABK10">
        <v>108</v>
      </c>
      <c r="ABL10">
        <v>108</v>
      </c>
      <c r="ABM10">
        <v>106</v>
      </c>
      <c r="ABN10">
        <v>102</v>
      </c>
      <c r="ABO10">
        <v>106</v>
      </c>
      <c r="ABP10">
        <v>102</v>
      </c>
      <c r="ABQ10">
        <v>102</v>
      </c>
      <c r="ABR10">
        <v>102</v>
      </c>
      <c r="ABS10">
        <v>106</v>
      </c>
      <c r="ABT10">
        <v>102</v>
      </c>
      <c r="ABU10">
        <v>102</v>
      </c>
      <c r="ABV10">
        <v>100</v>
      </c>
      <c r="ABW10">
        <v>100</v>
      </c>
      <c r="ABX10">
        <v>98</v>
      </c>
      <c r="ABY10">
        <v>100</v>
      </c>
      <c r="ABZ10">
        <v>100</v>
      </c>
      <c r="ACA10">
        <v>100</v>
      </c>
      <c r="ACB10">
        <v>98</v>
      </c>
      <c r="ACC10">
        <v>96</v>
      </c>
      <c r="ACD10">
        <v>96</v>
      </c>
      <c r="ACE10">
        <v>96</v>
      </c>
      <c r="ACF10">
        <v>92</v>
      </c>
      <c r="ACG10">
        <v>94</v>
      </c>
      <c r="ACH10">
        <v>92</v>
      </c>
      <c r="ACI10">
        <v>92</v>
      </c>
      <c r="ACJ10">
        <v>94</v>
      </c>
      <c r="ACK10">
        <v>90</v>
      </c>
      <c r="ACL10">
        <v>90</v>
      </c>
      <c r="ACM10">
        <v>90</v>
      </c>
      <c r="ACN10">
        <v>90</v>
      </c>
      <c r="ACO10">
        <v>88</v>
      </c>
      <c r="ACP10">
        <v>90</v>
      </c>
      <c r="ACQ10">
        <v>86</v>
      </c>
      <c r="ACR10">
        <v>86</v>
      </c>
      <c r="ACS10">
        <v>92</v>
      </c>
      <c r="ACT10">
        <v>90</v>
      </c>
      <c r="ACU10">
        <v>84</v>
      </c>
      <c r="ACV10">
        <v>82</v>
      </c>
      <c r="ACW10">
        <v>82</v>
      </c>
      <c r="ACX10">
        <v>84</v>
      </c>
      <c r="ACY10">
        <v>86</v>
      </c>
      <c r="ACZ10">
        <v>84</v>
      </c>
      <c r="ADA10">
        <v>82</v>
      </c>
      <c r="ADB10">
        <v>82</v>
      </c>
      <c r="ADC10">
        <v>82</v>
      </c>
      <c r="ADD10">
        <v>78</v>
      </c>
      <c r="ADE10">
        <v>78</v>
      </c>
      <c r="ADF10">
        <v>82</v>
      </c>
      <c r="ADG10">
        <v>76</v>
      </c>
      <c r="ADH10">
        <v>78</v>
      </c>
      <c r="ADI10">
        <v>76</v>
      </c>
      <c r="ADJ10">
        <v>76</v>
      </c>
      <c r="ADK10">
        <v>74</v>
      </c>
      <c r="ADL10">
        <v>74</v>
      </c>
      <c r="ADM10">
        <v>74</v>
      </c>
      <c r="ADN10">
        <v>74</v>
      </c>
      <c r="ADO10">
        <v>74</v>
      </c>
      <c r="ADP10">
        <v>70</v>
      </c>
      <c r="ADQ10">
        <v>70</v>
      </c>
      <c r="ADR10">
        <v>70</v>
      </c>
      <c r="ADS10">
        <v>72</v>
      </c>
      <c r="ADT10">
        <v>70</v>
      </c>
      <c r="ADU10">
        <v>70</v>
      </c>
      <c r="ADV10">
        <v>68</v>
      </c>
      <c r="ADW10">
        <v>68</v>
      </c>
      <c r="ADX10">
        <v>70</v>
      </c>
      <c r="ADY10">
        <v>70</v>
      </c>
      <c r="ADZ10">
        <v>66</v>
      </c>
      <c r="AEA10">
        <v>68</v>
      </c>
      <c r="AEB10">
        <v>68</v>
      </c>
      <c r="AEC10">
        <v>64</v>
      </c>
      <c r="AED10">
        <v>66</v>
      </c>
      <c r="AEE10">
        <v>66</v>
      </c>
      <c r="AEF10">
        <v>64</v>
      </c>
      <c r="AEG10">
        <v>62</v>
      </c>
      <c r="AEH10">
        <v>62</v>
      </c>
      <c r="AEI10">
        <v>60</v>
      </c>
      <c r="AEJ10">
        <v>60</v>
      </c>
      <c r="AEK10">
        <v>60</v>
      </c>
      <c r="AEL10">
        <v>62</v>
      </c>
      <c r="AEM10">
        <v>62</v>
      </c>
      <c r="AEN10">
        <v>60</v>
      </c>
      <c r="AEO10">
        <v>58</v>
      </c>
      <c r="AEP10">
        <v>54</v>
      </c>
      <c r="AEQ10">
        <v>58</v>
      </c>
      <c r="AER10">
        <v>58</v>
      </c>
      <c r="AES10">
        <v>54</v>
      </c>
      <c r="AET10">
        <v>52</v>
      </c>
      <c r="AEU10">
        <v>54</v>
      </c>
      <c r="AEV10">
        <v>54</v>
      </c>
      <c r="AEW10">
        <v>52</v>
      </c>
      <c r="AEX10">
        <v>54</v>
      </c>
      <c r="AEY10">
        <v>54</v>
      </c>
      <c r="AEZ10">
        <v>54</v>
      </c>
      <c r="AFA10">
        <v>48</v>
      </c>
      <c r="AFB10">
        <v>48</v>
      </c>
      <c r="AFC10">
        <v>50</v>
      </c>
      <c r="AFD10">
        <v>50</v>
      </c>
      <c r="AFE10">
        <v>48</v>
      </c>
      <c r="AFF10">
        <v>48</v>
      </c>
      <c r="AFG10">
        <v>48</v>
      </c>
      <c r="AFH10">
        <v>48</v>
      </c>
      <c r="AFI10">
        <v>50</v>
      </c>
      <c r="AFJ10">
        <v>46</v>
      </c>
      <c r="AFK10">
        <v>46</v>
      </c>
      <c r="AFL10">
        <v>44</v>
      </c>
      <c r="AFM10">
        <v>46</v>
      </c>
      <c r="AFN10">
        <v>44</v>
      </c>
      <c r="AFO10">
        <v>46</v>
      </c>
      <c r="AFP10">
        <v>44</v>
      </c>
      <c r="AFQ10">
        <v>44</v>
      </c>
      <c r="AFR10">
        <v>44</v>
      </c>
      <c r="AFS10">
        <v>42</v>
      </c>
      <c r="AFT10">
        <v>44</v>
      </c>
      <c r="AFU10">
        <v>42</v>
      </c>
      <c r="AFV10">
        <v>42</v>
      </c>
      <c r="AFW10">
        <v>42</v>
      </c>
      <c r="AFX10">
        <v>44</v>
      </c>
      <c r="AFY10">
        <v>38</v>
      </c>
      <c r="AFZ10">
        <v>44</v>
      </c>
      <c r="AGA10">
        <v>42</v>
      </c>
      <c r="AGB10">
        <v>40</v>
      </c>
      <c r="AGC10">
        <v>38</v>
      </c>
      <c r="AGD10">
        <v>40</v>
      </c>
      <c r="AGE10">
        <v>40</v>
      </c>
      <c r="AGF10">
        <v>36</v>
      </c>
      <c r="AGG10">
        <v>42</v>
      </c>
      <c r="AGH10">
        <v>36</v>
      </c>
      <c r="AGI10">
        <v>38</v>
      </c>
      <c r="AGJ10">
        <v>38</v>
      </c>
      <c r="AGK10">
        <v>36</v>
      </c>
      <c r="AGL10">
        <v>36</v>
      </c>
      <c r="AGM10">
        <v>36</v>
      </c>
      <c r="AGN10">
        <v>36</v>
      </c>
      <c r="AGO10">
        <v>38</v>
      </c>
      <c r="AGP10">
        <v>36</v>
      </c>
      <c r="AGQ10">
        <v>36</v>
      </c>
      <c r="AGR10">
        <v>38</v>
      </c>
      <c r="AGS10">
        <v>38</v>
      </c>
      <c r="AGT10">
        <v>36</v>
      </c>
      <c r="AGU10">
        <v>36</v>
      </c>
      <c r="AGV10">
        <v>30</v>
      </c>
      <c r="AGW10">
        <v>36</v>
      </c>
      <c r="AGX10">
        <v>36</v>
      </c>
      <c r="AGY10">
        <v>36</v>
      </c>
      <c r="AGZ10">
        <v>34</v>
      </c>
      <c r="AHA10">
        <v>36</v>
      </c>
      <c r="AHB10">
        <v>34</v>
      </c>
      <c r="AHC10">
        <v>30</v>
      </c>
      <c r="AHD10">
        <v>34</v>
      </c>
      <c r="AHE10">
        <v>34</v>
      </c>
      <c r="AHF10">
        <v>34</v>
      </c>
      <c r="AHG10">
        <v>30</v>
      </c>
      <c r="AHH10">
        <v>30</v>
      </c>
      <c r="AHI10">
        <v>34</v>
      </c>
      <c r="AHJ10">
        <v>30</v>
      </c>
      <c r="AHK10">
        <v>28</v>
      </c>
      <c r="AHL10">
        <v>30</v>
      </c>
      <c r="AHM10">
        <v>30</v>
      </c>
      <c r="AHN10">
        <v>30</v>
      </c>
      <c r="AHO10">
        <v>34</v>
      </c>
      <c r="AHP10">
        <v>26</v>
      </c>
      <c r="AHQ10">
        <v>30</v>
      </c>
      <c r="AHR10">
        <v>30</v>
      </c>
      <c r="AHS10">
        <v>30</v>
      </c>
      <c r="AHT10">
        <v>30</v>
      </c>
      <c r="AHU10">
        <v>34</v>
      </c>
      <c r="AHV10">
        <v>30</v>
      </c>
      <c r="AHW10">
        <v>30</v>
      </c>
      <c r="AHX10">
        <v>26</v>
      </c>
      <c r="AHY10">
        <v>28</v>
      </c>
      <c r="AHZ10">
        <v>28</v>
      </c>
      <c r="AIA10">
        <v>30</v>
      </c>
      <c r="AIB10">
        <v>30</v>
      </c>
      <c r="AIC10">
        <v>26</v>
      </c>
      <c r="AID10">
        <v>30</v>
      </c>
      <c r="AIE10">
        <v>30</v>
      </c>
      <c r="AIF10">
        <v>30</v>
      </c>
      <c r="AIG10">
        <v>28</v>
      </c>
      <c r="AIH10">
        <v>28</v>
      </c>
      <c r="AII10">
        <v>28</v>
      </c>
      <c r="AIJ10">
        <v>28</v>
      </c>
      <c r="AIK10">
        <v>26</v>
      </c>
      <c r="AIL10">
        <v>28</v>
      </c>
      <c r="AIM10">
        <v>28</v>
      </c>
      <c r="AIN10">
        <v>24</v>
      </c>
      <c r="AIO10">
        <v>28</v>
      </c>
      <c r="AIP10">
        <v>28</v>
      </c>
      <c r="AIQ10">
        <v>30</v>
      </c>
      <c r="AIR10">
        <v>26</v>
      </c>
      <c r="AIS10">
        <v>24</v>
      </c>
      <c r="AIT10">
        <v>24</v>
      </c>
      <c r="AIU10">
        <v>26</v>
      </c>
      <c r="AIV10">
        <v>26</v>
      </c>
      <c r="AIW10">
        <v>28</v>
      </c>
      <c r="AIX10">
        <v>28</v>
      </c>
      <c r="AIY10">
        <v>28</v>
      </c>
      <c r="AIZ10">
        <v>28</v>
      </c>
      <c r="AJA10">
        <v>24</v>
      </c>
      <c r="AJB10">
        <v>28</v>
      </c>
      <c r="AJC10">
        <v>26</v>
      </c>
      <c r="AJD10">
        <v>26</v>
      </c>
      <c r="AJE10">
        <v>26</v>
      </c>
      <c r="AJF10">
        <v>28</v>
      </c>
      <c r="AJG10">
        <v>24</v>
      </c>
      <c r="AJH10">
        <v>28</v>
      </c>
      <c r="AJI10">
        <v>24</v>
      </c>
      <c r="AJJ10">
        <v>28</v>
      </c>
      <c r="AJK10">
        <v>26</v>
      </c>
      <c r="AJL10">
        <v>26</v>
      </c>
      <c r="AJM10">
        <v>26</v>
      </c>
      <c r="AJN10">
        <v>26</v>
      </c>
      <c r="AJO10">
        <v>26</v>
      </c>
      <c r="AJP10">
        <v>26</v>
      </c>
      <c r="AJQ10">
        <v>24</v>
      </c>
      <c r="AJR10">
        <v>26</v>
      </c>
      <c r="AJS10">
        <v>24</v>
      </c>
      <c r="AJT10">
        <v>28</v>
      </c>
      <c r="AJU10">
        <v>26</v>
      </c>
      <c r="AJV10">
        <v>24</v>
      </c>
      <c r="AJW10">
        <v>26</v>
      </c>
      <c r="AJX10">
        <v>26</v>
      </c>
      <c r="AJY10">
        <v>26</v>
      </c>
      <c r="AJZ10">
        <v>26</v>
      </c>
      <c r="AKA10">
        <v>24</v>
      </c>
      <c r="AKB10">
        <v>26</v>
      </c>
      <c r="AKC10">
        <v>26</v>
      </c>
      <c r="AKD10">
        <v>22</v>
      </c>
      <c r="AKE10">
        <v>26</v>
      </c>
      <c r="AKF10">
        <v>24</v>
      </c>
      <c r="AKG10">
        <v>24</v>
      </c>
      <c r="AKH10">
        <v>22</v>
      </c>
      <c r="AKI10">
        <v>24</v>
      </c>
      <c r="AKJ10">
        <v>24</v>
      </c>
      <c r="AKK10">
        <v>24</v>
      </c>
      <c r="AKL10">
        <v>26</v>
      </c>
      <c r="AKM10">
        <v>26</v>
      </c>
      <c r="AKN10">
        <v>24</v>
      </c>
      <c r="AKO10">
        <v>24</v>
      </c>
      <c r="AKP10">
        <v>26</v>
      </c>
      <c r="AKQ10">
        <v>24</v>
      </c>
      <c r="AKR10">
        <v>26</v>
      </c>
      <c r="AKS10">
        <v>24</v>
      </c>
      <c r="AKT10">
        <v>24</v>
      </c>
      <c r="AKU10">
        <v>26</v>
      </c>
      <c r="AKV10">
        <v>24</v>
      </c>
      <c r="AKW10">
        <v>28</v>
      </c>
      <c r="AKX10">
        <v>24</v>
      </c>
      <c r="AKY10">
        <v>24</v>
      </c>
      <c r="AKZ10">
        <v>26</v>
      </c>
      <c r="ALA10">
        <v>22</v>
      </c>
      <c r="ALB10">
        <v>28</v>
      </c>
      <c r="ALC10">
        <v>22</v>
      </c>
      <c r="ALD10">
        <v>26</v>
      </c>
      <c r="ALE10">
        <v>24</v>
      </c>
      <c r="ALF10">
        <v>22</v>
      </c>
      <c r="ALG10">
        <v>24</v>
      </c>
      <c r="ALH10">
        <v>18</v>
      </c>
      <c r="ALI10">
        <v>24</v>
      </c>
      <c r="ALJ10">
        <v>22</v>
      </c>
      <c r="ALK10">
        <v>24</v>
      </c>
      <c r="ALL10">
        <v>24</v>
      </c>
      <c r="ALM10">
        <v>24</v>
      </c>
      <c r="ALN10">
        <v>22</v>
      </c>
      <c r="ALO10">
        <v>22</v>
      </c>
      <c r="ALP10">
        <v>20</v>
      </c>
      <c r="ALQ10">
        <v>22</v>
      </c>
      <c r="ALR10">
        <v>22</v>
      </c>
      <c r="ALS10">
        <v>22</v>
      </c>
      <c r="ALT10">
        <v>22</v>
      </c>
      <c r="ALU10">
        <v>20</v>
      </c>
      <c r="ALV10">
        <v>18</v>
      </c>
      <c r="ALW10">
        <v>24</v>
      </c>
      <c r="ALX10">
        <v>22</v>
      </c>
      <c r="ALY10">
        <v>18</v>
      </c>
      <c r="ALZ10">
        <v>22</v>
      </c>
      <c r="AMA10">
        <v>20</v>
      </c>
      <c r="AMB10">
        <v>20</v>
      </c>
      <c r="AMC10">
        <v>22</v>
      </c>
      <c r="AMD10">
        <v>22</v>
      </c>
      <c r="AME10">
        <v>16</v>
      </c>
      <c r="AMF10">
        <v>22</v>
      </c>
      <c r="AMG10">
        <v>22</v>
      </c>
      <c r="AMH10">
        <v>22</v>
      </c>
      <c r="AMI10">
        <v>20</v>
      </c>
      <c r="AMJ10">
        <v>20</v>
      </c>
      <c r="AMK10">
        <v>20</v>
      </c>
      <c r="AML10">
        <v>20</v>
      </c>
      <c r="AMM10">
        <v>22</v>
      </c>
      <c r="AMN10">
        <v>22</v>
      </c>
      <c r="AMO10">
        <v>22</v>
      </c>
      <c r="AMP10">
        <v>22</v>
      </c>
      <c r="AMQ10">
        <v>20</v>
      </c>
      <c r="AMR10">
        <v>22</v>
      </c>
      <c r="AMS10">
        <v>18</v>
      </c>
      <c r="AMT10">
        <v>20</v>
      </c>
      <c r="AMU10">
        <v>18</v>
      </c>
      <c r="AMV10">
        <v>22</v>
      </c>
      <c r="AMW10">
        <v>18</v>
      </c>
      <c r="AMX10">
        <v>20</v>
      </c>
      <c r="AMY10">
        <v>24</v>
      </c>
      <c r="AMZ10">
        <v>20</v>
      </c>
      <c r="ANA10">
        <v>18</v>
      </c>
      <c r="ANB10">
        <v>20</v>
      </c>
      <c r="ANC10">
        <v>20</v>
      </c>
      <c r="AND10">
        <v>22</v>
      </c>
      <c r="ANE10">
        <v>20</v>
      </c>
      <c r="ANF10">
        <v>20</v>
      </c>
      <c r="ANG10">
        <v>20</v>
      </c>
      <c r="ANH10">
        <v>22</v>
      </c>
      <c r="ANI10">
        <v>22</v>
      </c>
      <c r="ANJ10">
        <v>20</v>
      </c>
      <c r="ANK10">
        <v>20</v>
      </c>
      <c r="ANL10">
        <v>22</v>
      </c>
      <c r="ANM10">
        <v>16</v>
      </c>
      <c r="ANN10">
        <v>20</v>
      </c>
      <c r="ANO10">
        <v>22</v>
      </c>
      <c r="ANP10">
        <v>20</v>
      </c>
      <c r="ANQ10">
        <v>20</v>
      </c>
      <c r="ANR10">
        <v>18</v>
      </c>
      <c r="ANS10">
        <v>18</v>
      </c>
      <c r="ANT10">
        <v>22</v>
      </c>
      <c r="ANU10">
        <v>18</v>
      </c>
      <c r="ANV10">
        <v>20</v>
      </c>
      <c r="ANW10">
        <v>18</v>
      </c>
      <c r="ANX10">
        <v>18</v>
      </c>
      <c r="ANY10">
        <v>18</v>
      </c>
      <c r="ANZ10">
        <v>20</v>
      </c>
      <c r="AOA10">
        <v>20</v>
      </c>
      <c r="AOB10">
        <v>20</v>
      </c>
      <c r="AOC10">
        <v>20</v>
      </c>
      <c r="AOD10">
        <v>18</v>
      </c>
      <c r="AOE10">
        <v>18</v>
      </c>
      <c r="AOF10">
        <v>18</v>
      </c>
      <c r="AOG10">
        <v>18</v>
      </c>
      <c r="AOH10">
        <v>18</v>
      </c>
      <c r="AOI10">
        <v>20</v>
      </c>
      <c r="AOJ10">
        <v>18</v>
      </c>
      <c r="AOK10">
        <v>16</v>
      </c>
      <c r="AOL10">
        <v>20</v>
      </c>
      <c r="AOM10">
        <v>22</v>
      </c>
      <c r="AON10">
        <v>22</v>
      </c>
      <c r="AOO10">
        <v>18</v>
      </c>
      <c r="AOP10">
        <v>18</v>
      </c>
      <c r="AOQ10">
        <v>20</v>
      </c>
      <c r="AOR10">
        <v>18</v>
      </c>
      <c r="AOS10">
        <v>20</v>
      </c>
      <c r="AOT10">
        <v>18</v>
      </c>
      <c r="AOU10">
        <v>18</v>
      </c>
      <c r="AOV10">
        <v>20</v>
      </c>
      <c r="AOW10">
        <v>20</v>
      </c>
      <c r="AOX10">
        <v>18</v>
      </c>
      <c r="AOY10">
        <v>20</v>
      </c>
      <c r="AOZ10">
        <v>18</v>
      </c>
      <c r="APA10">
        <v>18</v>
      </c>
      <c r="APB10">
        <v>20</v>
      </c>
      <c r="APC10">
        <v>18</v>
      </c>
      <c r="APD10">
        <v>20</v>
      </c>
      <c r="APE10">
        <v>16</v>
      </c>
      <c r="APF10">
        <v>22</v>
      </c>
      <c r="APG10">
        <v>20</v>
      </c>
      <c r="APH10">
        <v>20</v>
      </c>
      <c r="API10">
        <v>18</v>
      </c>
      <c r="APJ10">
        <v>20</v>
      </c>
      <c r="APK10">
        <v>20</v>
      </c>
      <c r="APL10">
        <v>20</v>
      </c>
      <c r="APM10">
        <v>20</v>
      </c>
      <c r="APN10">
        <v>18</v>
      </c>
      <c r="APO10">
        <v>20</v>
      </c>
      <c r="APP10">
        <v>20</v>
      </c>
      <c r="APQ10">
        <v>20</v>
      </c>
      <c r="APR10">
        <v>20</v>
      </c>
      <c r="APS10">
        <v>20</v>
      </c>
      <c r="APT10">
        <v>22</v>
      </c>
      <c r="APU10">
        <v>22</v>
      </c>
      <c r="APV10">
        <v>20</v>
      </c>
      <c r="APW10">
        <v>20</v>
      </c>
      <c r="APX10">
        <v>22</v>
      </c>
      <c r="APY10">
        <v>22</v>
      </c>
      <c r="APZ10">
        <v>20</v>
      </c>
      <c r="AQA10">
        <v>22</v>
      </c>
      <c r="AQB10">
        <v>24</v>
      </c>
      <c r="AQC10">
        <v>24</v>
      </c>
      <c r="AQD10">
        <v>18</v>
      </c>
      <c r="AQE10">
        <v>24</v>
      </c>
      <c r="AQF10">
        <v>22</v>
      </c>
      <c r="AQG10">
        <v>22</v>
      </c>
      <c r="AQH10">
        <v>22</v>
      </c>
      <c r="AQI10">
        <v>20</v>
      </c>
      <c r="AQJ10">
        <v>20</v>
      </c>
      <c r="AQK10">
        <v>22</v>
      </c>
      <c r="AQL10">
        <v>24</v>
      </c>
      <c r="AQM10">
        <v>22</v>
      </c>
      <c r="AQN10">
        <v>22</v>
      </c>
      <c r="AQO10">
        <v>24</v>
      </c>
      <c r="AQP10">
        <v>22</v>
      </c>
      <c r="AQQ10">
        <v>24</v>
      </c>
      <c r="AQR10">
        <v>26</v>
      </c>
      <c r="AQS10">
        <v>22</v>
      </c>
      <c r="AQT10">
        <v>22</v>
      </c>
      <c r="AQU10">
        <v>22</v>
      </c>
      <c r="AQV10">
        <v>24</v>
      </c>
      <c r="AQW10">
        <v>24</v>
      </c>
      <c r="AQX10">
        <v>24</v>
      </c>
      <c r="AQY10">
        <v>20</v>
      </c>
      <c r="AQZ10">
        <v>24</v>
      </c>
      <c r="ARA10">
        <v>24</v>
      </c>
      <c r="ARB10">
        <v>24</v>
      </c>
      <c r="ARC10">
        <v>28</v>
      </c>
      <c r="ARD10">
        <v>26</v>
      </c>
      <c r="ARE10">
        <v>24</v>
      </c>
      <c r="ARF10">
        <v>26</v>
      </c>
      <c r="ARG10">
        <v>26</v>
      </c>
      <c r="ARH10">
        <v>26</v>
      </c>
      <c r="ARI10">
        <v>26</v>
      </c>
      <c r="ARJ10">
        <v>26</v>
      </c>
      <c r="ARK10">
        <v>24</v>
      </c>
      <c r="ARL10">
        <v>26</v>
      </c>
      <c r="ARM10">
        <v>26</v>
      </c>
      <c r="ARN10">
        <v>26</v>
      </c>
      <c r="ARO10">
        <v>28</v>
      </c>
      <c r="ARP10">
        <v>26</v>
      </c>
      <c r="ARQ10">
        <v>26</v>
      </c>
      <c r="ARR10">
        <v>26</v>
      </c>
      <c r="ARS10">
        <v>24</v>
      </c>
      <c r="ART10">
        <v>28</v>
      </c>
      <c r="ARU10">
        <v>28</v>
      </c>
      <c r="ARV10">
        <v>26</v>
      </c>
      <c r="ARW10">
        <v>28</v>
      </c>
      <c r="ARX10">
        <v>26</v>
      </c>
      <c r="ARY10">
        <v>28</v>
      </c>
      <c r="ARZ10">
        <v>26</v>
      </c>
      <c r="ASA10">
        <v>24</v>
      </c>
      <c r="ASB10">
        <v>30</v>
      </c>
      <c r="ASC10">
        <v>26</v>
      </c>
      <c r="ASD10">
        <v>28</v>
      </c>
      <c r="ASE10">
        <v>28</v>
      </c>
      <c r="ASF10">
        <v>28</v>
      </c>
      <c r="ASG10">
        <v>34</v>
      </c>
      <c r="ASH10">
        <v>28</v>
      </c>
      <c r="ASI10">
        <v>30</v>
      </c>
      <c r="ASJ10">
        <v>26</v>
      </c>
      <c r="ASK10">
        <v>30</v>
      </c>
      <c r="ASL10">
        <v>26</v>
      </c>
      <c r="ASM10">
        <v>34</v>
      </c>
      <c r="ASN10">
        <v>28</v>
      </c>
      <c r="ASO10">
        <v>34</v>
      </c>
      <c r="ASP10">
        <v>34</v>
      </c>
      <c r="ASQ10">
        <v>26</v>
      </c>
      <c r="ASR10">
        <v>34</v>
      </c>
      <c r="ASS10">
        <v>34</v>
      </c>
      <c r="AST10">
        <v>34</v>
      </c>
      <c r="ASU10">
        <v>30</v>
      </c>
      <c r="ASV10">
        <v>34</v>
      </c>
      <c r="ASW10">
        <v>30</v>
      </c>
      <c r="ASX10">
        <v>28</v>
      </c>
      <c r="ASY10">
        <v>30</v>
      </c>
      <c r="ASZ10">
        <v>30</v>
      </c>
      <c r="ATA10">
        <v>36</v>
      </c>
      <c r="ATB10">
        <v>30</v>
      </c>
      <c r="ATC10">
        <v>34</v>
      </c>
      <c r="ATD10">
        <v>30</v>
      </c>
      <c r="ATE10">
        <v>30</v>
      </c>
      <c r="ATF10">
        <v>30</v>
      </c>
      <c r="ATG10">
        <v>30</v>
      </c>
      <c r="ATH10">
        <v>28</v>
      </c>
      <c r="ATI10">
        <v>30</v>
      </c>
      <c r="ATJ10">
        <v>26</v>
      </c>
      <c r="ATK10">
        <v>30</v>
      </c>
      <c r="ATL10">
        <v>30</v>
      </c>
      <c r="ATM10">
        <v>30</v>
      </c>
      <c r="ATN10">
        <v>34</v>
      </c>
      <c r="ATO10">
        <v>34</v>
      </c>
      <c r="ATP10">
        <v>30</v>
      </c>
      <c r="ATQ10">
        <v>30</v>
      </c>
      <c r="ATR10">
        <v>28</v>
      </c>
      <c r="ATS10">
        <v>34</v>
      </c>
      <c r="ATT10">
        <v>34</v>
      </c>
      <c r="ATU10">
        <v>34</v>
      </c>
      <c r="ATV10">
        <v>36</v>
      </c>
      <c r="ATW10">
        <v>34</v>
      </c>
      <c r="ATX10">
        <v>28</v>
      </c>
      <c r="ATY10">
        <v>28</v>
      </c>
      <c r="ATZ10">
        <v>34</v>
      </c>
      <c r="AUA10">
        <v>34</v>
      </c>
      <c r="AUB10">
        <v>34</v>
      </c>
      <c r="AUC10">
        <v>28</v>
      </c>
      <c r="AUD10">
        <v>30</v>
      </c>
      <c r="AUE10">
        <v>36</v>
      </c>
      <c r="AUF10">
        <v>34</v>
      </c>
      <c r="AUG10">
        <v>34</v>
      </c>
      <c r="AUH10">
        <v>34</v>
      </c>
      <c r="AUI10">
        <v>34</v>
      </c>
      <c r="AUJ10">
        <v>34</v>
      </c>
      <c r="AUK10">
        <v>30</v>
      </c>
      <c r="AUL10">
        <v>34</v>
      </c>
      <c r="AUM10">
        <v>30</v>
      </c>
      <c r="AUN10">
        <v>34</v>
      </c>
      <c r="AUO10">
        <v>30</v>
      </c>
      <c r="AUP10">
        <v>30</v>
      </c>
      <c r="AUQ10">
        <v>34</v>
      </c>
      <c r="AUR10">
        <v>34</v>
      </c>
      <c r="AUS10">
        <v>36</v>
      </c>
      <c r="AUT10">
        <v>34</v>
      </c>
      <c r="AUU10">
        <v>30</v>
      </c>
      <c r="AUV10">
        <v>30</v>
      </c>
      <c r="AUW10">
        <v>34</v>
      </c>
      <c r="AUX10">
        <v>34</v>
      </c>
      <c r="AUY10">
        <v>30</v>
      </c>
      <c r="AUZ10">
        <v>34</v>
      </c>
      <c r="AVA10">
        <v>28</v>
      </c>
      <c r="AVB10">
        <v>34</v>
      </c>
      <c r="AVC10">
        <v>34</v>
      </c>
      <c r="AVD10">
        <v>34</v>
      </c>
      <c r="AVE10">
        <v>28</v>
      </c>
      <c r="AVF10">
        <v>30</v>
      </c>
      <c r="AVG10">
        <v>34</v>
      </c>
      <c r="AVH10">
        <v>30</v>
      </c>
      <c r="AVI10">
        <v>34</v>
      </c>
      <c r="AVJ10">
        <v>30</v>
      </c>
      <c r="AVK10">
        <v>28</v>
      </c>
      <c r="AVL10">
        <v>28</v>
      </c>
      <c r="AVM10">
        <v>26</v>
      </c>
      <c r="AVN10">
        <v>28</v>
      </c>
      <c r="AVO10">
        <v>30</v>
      </c>
      <c r="AVP10">
        <v>26</v>
      </c>
      <c r="AVQ10">
        <v>34</v>
      </c>
      <c r="AVR10">
        <v>26</v>
      </c>
      <c r="AVS10">
        <v>28</v>
      </c>
      <c r="AVT10">
        <v>28</v>
      </c>
      <c r="AVU10">
        <v>30</v>
      </c>
      <c r="AVV10">
        <v>30</v>
      </c>
      <c r="AVW10">
        <v>28</v>
      </c>
      <c r="AVX10">
        <v>26</v>
      </c>
      <c r="AVY10">
        <v>28</v>
      </c>
      <c r="AVZ10">
        <v>28</v>
      </c>
      <c r="AWA10">
        <v>28</v>
      </c>
      <c r="AWB10">
        <v>28</v>
      </c>
      <c r="AWC10">
        <v>26</v>
      </c>
      <c r="AWD10">
        <v>26</v>
      </c>
      <c r="AWE10">
        <v>24</v>
      </c>
      <c r="AWF10">
        <v>26</v>
      </c>
      <c r="AWG10">
        <v>28</v>
      </c>
      <c r="AWH10">
        <v>28</v>
      </c>
      <c r="AWI10">
        <v>26</v>
      </c>
      <c r="AWJ10">
        <v>26</v>
      </c>
      <c r="AWK10">
        <v>26</v>
      </c>
      <c r="AWL10">
        <v>24</v>
      </c>
      <c r="AWM10">
        <v>22</v>
      </c>
      <c r="AWN10">
        <v>22</v>
      </c>
      <c r="AWO10">
        <v>24</v>
      </c>
      <c r="AWP10">
        <v>26</v>
      </c>
      <c r="AWQ10">
        <v>24</v>
      </c>
      <c r="AWR10">
        <v>24</v>
      </c>
      <c r="AWS10">
        <v>24</v>
      </c>
      <c r="AWT10">
        <v>24</v>
      </c>
      <c r="AWU10">
        <v>26</v>
      </c>
      <c r="AWV10">
        <v>24</v>
      </c>
      <c r="AWW10">
        <v>26</v>
      </c>
      <c r="AWX10">
        <v>22</v>
      </c>
      <c r="AWY10">
        <v>20</v>
      </c>
      <c r="AWZ10">
        <v>22</v>
      </c>
      <c r="AXA10">
        <v>22</v>
      </c>
      <c r="AXB10">
        <v>22</v>
      </c>
      <c r="AXC10">
        <v>20</v>
      </c>
      <c r="AXD10">
        <v>22</v>
      </c>
      <c r="AXE10">
        <v>20</v>
      </c>
      <c r="AXF10">
        <v>24</v>
      </c>
      <c r="AXG10">
        <v>22</v>
      </c>
      <c r="AXH10">
        <v>20</v>
      </c>
      <c r="AXI10">
        <v>20</v>
      </c>
      <c r="AXJ10">
        <v>20</v>
      </c>
      <c r="AXK10">
        <v>22</v>
      </c>
      <c r="AXL10">
        <v>18</v>
      </c>
      <c r="AXM10">
        <v>22</v>
      </c>
      <c r="AXN10">
        <v>20</v>
      </c>
      <c r="AXO10">
        <v>22</v>
      </c>
      <c r="AXP10">
        <v>22</v>
      </c>
      <c r="AXQ10">
        <v>22</v>
      </c>
      <c r="AXR10">
        <v>22</v>
      </c>
      <c r="AXS10">
        <v>22</v>
      </c>
      <c r="AXT10">
        <v>18</v>
      </c>
      <c r="AXU10">
        <v>22</v>
      </c>
      <c r="AXV10">
        <v>18</v>
      </c>
      <c r="AXW10">
        <v>20</v>
      </c>
      <c r="AXX10">
        <v>18</v>
      </c>
      <c r="AXY10">
        <v>20</v>
      </c>
      <c r="AXZ10">
        <v>18</v>
      </c>
      <c r="AYA10">
        <v>16</v>
      </c>
      <c r="AYB10">
        <v>18</v>
      </c>
      <c r="AYC10">
        <v>18</v>
      </c>
      <c r="AYD10">
        <v>18</v>
      </c>
      <c r="AYE10">
        <v>16</v>
      </c>
      <c r="AYF10">
        <v>16</v>
      </c>
      <c r="AYG10">
        <v>16</v>
      </c>
      <c r="AYH10">
        <v>18</v>
      </c>
      <c r="AYI10">
        <v>18</v>
      </c>
      <c r="AYJ10">
        <v>18</v>
      </c>
      <c r="AYK10">
        <v>18</v>
      </c>
      <c r="AYL10">
        <v>16</v>
      </c>
      <c r="AYM10">
        <v>20</v>
      </c>
      <c r="AYN10">
        <v>18</v>
      </c>
      <c r="AYO10">
        <v>16</v>
      </c>
      <c r="AYP10">
        <v>16</v>
      </c>
      <c r="AYQ10">
        <v>20</v>
      </c>
      <c r="AYR10">
        <v>18</v>
      </c>
      <c r="AYS10">
        <v>16</v>
      </c>
      <c r="AYT10">
        <v>18</v>
      </c>
      <c r="AYU10">
        <v>14</v>
      </c>
      <c r="AYV10">
        <v>16</v>
      </c>
      <c r="AYW10">
        <v>18</v>
      </c>
      <c r="AYX10">
        <v>18</v>
      </c>
      <c r="AYY10">
        <v>16</v>
      </c>
      <c r="AYZ10">
        <v>18</v>
      </c>
      <c r="AZA10">
        <v>16</v>
      </c>
      <c r="AZB10">
        <v>16</v>
      </c>
      <c r="AZC10">
        <v>20</v>
      </c>
      <c r="AZD10">
        <v>14</v>
      </c>
      <c r="AZE10">
        <v>16</v>
      </c>
      <c r="AZF10">
        <v>12</v>
      </c>
      <c r="AZG10">
        <v>10</v>
      </c>
      <c r="AZH10">
        <v>14</v>
      </c>
      <c r="AZI10">
        <v>16</v>
      </c>
      <c r="AZJ10">
        <v>14</v>
      </c>
      <c r="AZK10">
        <v>14</v>
      </c>
      <c r="AZL10">
        <v>14</v>
      </c>
      <c r="AZM10">
        <v>14</v>
      </c>
      <c r="AZN10">
        <v>14</v>
      </c>
      <c r="AZO10">
        <v>16</v>
      </c>
      <c r="AZP10">
        <v>14</v>
      </c>
      <c r="AZQ10">
        <v>12</v>
      </c>
      <c r="AZR10">
        <v>16</v>
      </c>
      <c r="AZS10">
        <v>16</v>
      </c>
      <c r="AZT10">
        <v>14</v>
      </c>
      <c r="AZU10">
        <v>16</v>
      </c>
      <c r="AZV10">
        <v>16</v>
      </c>
      <c r="AZW10">
        <v>16</v>
      </c>
      <c r="AZX10">
        <v>12</v>
      </c>
      <c r="AZY10">
        <v>14</v>
      </c>
      <c r="AZZ10">
        <v>14</v>
      </c>
      <c r="BAA10">
        <v>10</v>
      </c>
      <c r="BAB10">
        <v>12</v>
      </c>
      <c r="BAC10">
        <v>14</v>
      </c>
      <c r="BAD10">
        <v>14</v>
      </c>
      <c r="BAE10">
        <v>16</v>
      </c>
      <c r="BAF10">
        <v>16</v>
      </c>
      <c r="BAG10">
        <v>18</v>
      </c>
      <c r="BAH10">
        <v>12</v>
      </c>
      <c r="BAI10">
        <v>14</v>
      </c>
      <c r="BAJ10">
        <v>12</v>
      </c>
      <c r="BAK10">
        <v>12</v>
      </c>
      <c r="BAL10">
        <v>14</v>
      </c>
      <c r="BAM10">
        <v>14</v>
      </c>
      <c r="BAN10">
        <v>14</v>
      </c>
      <c r="BAO10">
        <v>14</v>
      </c>
      <c r="BAP10">
        <v>16</v>
      </c>
      <c r="BAQ10">
        <v>12</v>
      </c>
      <c r="BAR10">
        <v>14</v>
      </c>
      <c r="BAS10">
        <v>14</v>
      </c>
      <c r="BAT10">
        <v>14</v>
      </c>
      <c r="BAU10">
        <v>14</v>
      </c>
      <c r="BAV10">
        <v>14</v>
      </c>
      <c r="BAW10">
        <v>12</v>
      </c>
      <c r="BAX10">
        <v>14</v>
      </c>
      <c r="BAY10">
        <v>12</v>
      </c>
      <c r="BAZ10">
        <v>16</v>
      </c>
      <c r="BBA10">
        <v>8</v>
      </c>
      <c r="BBB10">
        <v>16</v>
      </c>
      <c r="BBC10">
        <v>12</v>
      </c>
      <c r="BBD10">
        <v>14</v>
      </c>
      <c r="BBE10">
        <v>12</v>
      </c>
      <c r="BBF10">
        <v>14</v>
      </c>
      <c r="BBG10">
        <v>14</v>
      </c>
      <c r="BBH10">
        <v>14</v>
      </c>
      <c r="BBI10">
        <v>14</v>
      </c>
      <c r="BBJ10">
        <v>14</v>
      </c>
      <c r="BBK10">
        <v>12</v>
      </c>
      <c r="BBL10">
        <v>16</v>
      </c>
      <c r="BBM10">
        <v>12</v>
      </c>
      <c r="BBN10">
        <v>14</v>
      </c>
      <c r="BBO10">
        <v>14</v>
      </c>
      <c r="BBP10">
        <v>14</v>
      </c>
      <c r="BBQ10">
        <v>12</v>
      </c>
      <c r="BBR10">
        <v>12</v>
      </c>
      <c r="BBS10">
        <v>12</v>
      </c>
      <c r="BBT10">
        <v>12</v>
      </c>
      <c r="BBU10">
        <v>14</v>
      </c>
      <c r="BBV10">
        <v>12</v>
      </c>
      <c r="BBW10">
        <v>14</v>
      </c>
      <c r="BBX10">
        <v>14</v>
      </c>
      <c r="BBY10">
        <v>12</v>
      </c>
      <c r="BBZ10">
        <v>12</v>
      </c>
      <c r="BCA10">
        <v>10</v>
      </c>
      <c r="BCB10">
        <v>12</v>
      </c>
      <c r="BCC10">
        <v>16</v>
      </c>
      <c r="BCD10">
        <v>14</v>
      </c>
      <c r="BCE10">
        <v>12</v>
      </c>
      <c r="BCF10">
        <v>14</v>
      </c>
      <c r="BCG10">
        <v>12</v>
      </c>
      <c r="BCH10">
        <v>12</v>
      </c>
      <c r="BCI10">
        <v>14</v>
      </c>
      <c r="BCJ10">
        <v>12</v>
      </c>
      <c r="BCK10">
        <v>16</v>
      </c>
      <c r="BCL10">
        <v>14</v>
      </c>
      <c r="BCM10">
        <v>18</v>
      </c>
      <c r="BCN10">
        <v>14</v>
      </c>
      <c r="BCO10">
        <v>14</v>
      </c>
      <c r="BCP10">
        <v>12</v>
      </c>
      <c r="BCQ10">
        <v>14</v>
      </c>
      <c r="BCR10">
        <v>14</v>
      </c>
      <c r="BCS10">
        <v>12</v>
      </c>
      <c r="BCT10">
        <v>14</v>
      </c>
      <c r="BCU10">
        <v>16</v>
      </c>
      <c r="BCV10">
        <v>12</v>
      </c>
      <c r="BCW10">
        <v>14</v>
      </c>
      <c r="BCX10">
        <v>14</v>
      </c>
      <c r="BCY10">
        <v>16</v>
      </c>
      <c r="BCZ10">
        <v>14</v>
      </c>
      <c r="BDA10">
        <v>14</v>
      </c>
      <c r="BDB10">
        <v>14</v>
      </c>
      <c r="BDC10">
        <v>12</v>
      </c>
      <c r="BDD10">
        <v>14</v>
      </c>
      <c r="BDE10">
        <v>14</v>
      </c>
      <c r="BDF10">
        <v>12</v>
      </c>
      <c r="BDG10">
        <v>14</v>
      </c>
      <c r="BDH10">
        <v>14</v>
      </c>
      <c r="BDI10">
        <v>12</v>
      </c>
      <c r="BDJ10">
        <v>16</v>
      </c>
      <c r="BDK10">
        <v>14</v>
      </c>
      <c r="BDL10">
        <v>12</v>
      </c>
      <c r="BDM10">
        <v>12</v>
      </c>
      <c r="BDN10">
        <v>12</v>
      </c>
      <c r="BDO10">
        <v>14</v>
      </c>
      <c r="BDP10">
        <v>16</v>
      </c>
      <c r="BDQ10">
        <v>12</v>
      </c>
      <c r="BDR10">
        <v>14</v>
      </c>
      <c r="BDS10">
        <v>10</v>
      </c>
      <c r="BDT10">
        <v>14</v>
      </c>
      <c r="BDU10">
        <v>12</v>
      </c>
      <c r="BDV10">
        <v>14</v>
      </c>
      <c r="BDW10">
        <v>12</v>
      </c>
      <c r="BDX10">
        <v>14</v>
      </c>
      <c r="BDY10">
        <v>12</v>
      </c>
      <c r="BDZ10">
        <v>12</v>
      </c>
      <c r="BEA10">
        <v>14</v>
      </c>
      <c r="BEB10">
        <v>16</v>
      </c>
      <c r="BEC10">
        <v>14</v>
      </c>
      <c r="BED10">
        <v>12</v>
      </c>
      <c r="BEE10">
        <v>10</v>
      </c>
      <c r="BEF10">
        <v>14</v>
      </c>
      <c r="BEG10">
        <v>12</v>
      </c>
      <c r="BEH10">
        <v>14</v>
      </c>
      <c r="BEI10">
        <v>12</v>
      </c>
      <c r="BEJ10">
        <v>12</v>
      </c>
      <c r="BEK10">
        <v>12</v>
      </c>
      <c r="BEL10">
        <v>12</v>
      </c>
      <c r="BEM10">
        <v>12</v>
      </c>
      <c r="BEN10">
        <v>10</v>
      </c>
      <c r="BEO10">
        <v>14</v>
      </c>
      <c r="BEP10">
        <v>12</v>
      </c>
      <c r="BEQ10">
        <v>12</v>
      </c>
      <c r="BER10">
        <v>10</v>
      </c>
      <c r="BES10">
        <v>14</v>
      </c>
      <c r="BET10">
        <v>10</v>
      </c>
      <c r="BEU10">
        <v>10</v>
      </c>
      <c r="BEV10">
        <v>12</v>
      </c>
      <c r="BEW10">
        <v>12</v>
      </c>
      <c r="BEX10">
        <v>12</v>
      </c>
      <c r="BEY10">
        <v>10</v>
      </c>
      <c r="BEZ10">
        <v>14</v>
      </c>
      <c r="BFA10">
        <v>12</v>
      </c>
      <c r="BFB10">
        <v>10</v>
      </c>
      <c r="BFC10">
        <v>10</v>
      </c>
      <c r="BFD10">
        <v>12</v>
      </c>
      <c r="BFE10">
        <v>10</v>
      </c>
      <c r="BFF10">
        <v>14</v>
      </c>
      <c r="BFG10">
        <v>12</v>
      </c>
      <c r="BFH10">
        <v>10</v>
      </c>
      <c r="BFI10">
        <v>10</v>
      </c>
      <c r="BFJ10">
        <v>12</v>
      </c>
      <c r="BFK10">
        <v>10</v>
      </c>
      <c r="BFL10">
        <v>8</v>
      </c>
      <c r="BFM10">
        <v>8</v>
      </c>
      <c r="BFN10">
        <v>10</v>
      </c>
      <c r="BFO10">
        <v>10</v>
      </c>
      <c r="BFP10">
        <v>8</v>
      </c>
      <c r="BFQ10">
        <v>4</v>
      </c>
      <c r="BFR10">
        <v>12</v>
      </c>
      <c r="BFS10">
        <v>12</v>
      </c>
      <c r="BFT10">
        <v>10</v>
      </c>
      <c r="BFU10">
        <v>8</v>
      </c>
      <c r="BFV10">
        <v>10</v>
      </c>
      <c r="BFW10">
        <v>12</v>
      </c>
      <c r="BFX10">
        <v>8</v>
      </c>
      <c r="BFY10">
        <v>8</v>
      </c>
      <c r="BFZ10">
        <v>10</v>
      </c>
      <c r="BGA10">
        <v>10</v>
      </c>
      <c r="BGB10">
        <v>8</v>
      </c>
      <c r="BGC10">
        <v>8</v>
      </c>
      <c r="BGD10">
        <v>8</v>
      </c>
      <c r="BGE10">
        <v>10</v>
      </c>
      <c r="BGF10">
        <v>10</v>
      </c>
      <c r="BGG10">
        <v>10</v>
      </c>
      <c r="BGH10">
        <v>8</v>
      </c>
      <c r="BGI10">
        <v>8</v>
      </c>
      <c r="BGJ10">
        <v>8</v>
      </c>
      <c r="BGK10">
        <v>10</v>
      </c>
      <c r="BGL10">
        <v>8</v>
      </c>
      <c r="BGM10">
        <v>4</v>
      </c>
      <c r="BGN10">
        <v>4</v>
      </c>
      <c r="BGO10">
        <v>4</v>
      </c>
      <c r="BGP10">
        <v>4</v>
      </c>
      <c r="BGQ10">
        <v>8</v>
      </c>
      <c r="BGR10">
        <v>8</v>
      </c>
      <c r="BGS10">
        <v>8</v>
      </c>
      <c r="BGT10">
        <v>2</v>
      </c>
      <c r="BGU10">
        <v>8</v>
      </c>
      <c r="BGV10">
        <v>8</v>
      </c>
      <c r="BGW10">
        <v>4</v>
      </c>
      <c r="BGX10">
        <v>8</v>
      </c>
      <c r="BGY10">
        <v>8</v>
      </c>
      <c r="BGZ10">
        <v>8</v>
      </c>
      <c r="BHA10">
        <v>8</v>
      </c>
      <c r="BHB10">
        <v>4</v>
      </c>
      <c r="BHC10">
        <v>4</v>
      </c>
      <c r="BHD10">
        <v>8</v>
      </c>
      <c r="BHE10">
        <v>4</v>
      </c>
      <c r="BHF10">
        <v>8</v>
      </c>
      <c r="BHG10">
        <v>8</v>
      </c>
      <c r="BHH10">
        <v>8</v>
      </c>
      <c r="BHI10">
        <v>8</v>
      </c>
      <c r="BHJ10">
        <v>2</v>
      </c>
      <c r="BHK10">
        <v>2</v>
      </c>
      <c r="BHL10">
        <v>4</v>
      </c>
      <c r="BHM10">
        <v>4</v>
      </c>
      <c r="BHN10">
        <v>2</v>
      </c>
      <c r="BHO10">
        <v>8</v>
      </c>
      <c r="BHP10">
        <v>2</v>
      </c>
      <c r="BHQ10">
        <v>4</v>
      </c>
      <c r="BHR10">
        <v>4</v>
      </c>
      <c r="BHS10">
        <v>8</v>
      </c>
      <c r="BHT10">
        <v>4</v>
      </c>
      <c r="BHU10">
        <v>2</v>
      </c>
      <c r="BHV10">
        <v>4</v>
      </c>
      <c r="BHW10">
        <v>4</v>
      </c>
      <c r="BHX10">
        <v>2</v>
      </c>
      <c r="BHY10">
        <v>0</v>
      </c>
      <c r="BHZ10">
        <v>2</v>
      </c>
      <c r="BIA10">
        <v>4</v>
      </c>
      <c r="BIB10">
        <v>2</v>
      </c>
      <c r="BIC10">
        <v>4</v>
      </c>
      <c r="BID10">
        <v>2</v>
      </c>
      <c r="BIE10">
        <v>2</v>
      </c>
      <c r="BIF10">
        <v>4</v>
      </c>
      <c r="BIG10">
        <v>2</v>
      </c>
      <c r="BIH10">
        <v>-2</v>
      </c>
      <c r="BII10">
        <v>2</v>
      </c>
      <c r="BIJ10">
        <v>4</v>
      </c>
      <c r="BIK10">
        <v>2</v>
      </c>
      <c r="BIL10">
        <v>0</v>
      </c>
      <c r="BIM10">
        <v>4</v>
      </c>
      <c r="BIN10">
        <v>0</v>
      </c>
      <c r="BIO10">
        <v>8</v>
      </c>
      <c r="BIP10">
        <v>2</v>
      </c>
      <c r="BIQ10">
        <v>0</v>
      </c>
      <c r="BIR10">
        <v>0</v>
      </c>
      <c r="BIS10">
        <v>2</v>
      </c>
      <c r="BIT10">
        <v>0</v>
      </c>
      <c r="BIU10">
        <v>-2</v>
      </c>
      <c r="BIV10">
        <v>0</v>
      </c>
      <c r="BIW10">
        <v>4</v>
      </c>
      <c r="BIX10">
        <v>0</v>
      </c>
      <c r="BIY10">
        <v>2</v>
      </c>
      <c r="BIZ10">
        <v>0</v>
      </c>
      <c r="BJA10">
        <v>0</v>
      </c>
      <c r="BJB10">
        <v>2</v>
      </c>
      <c r="BJC10">
        <v>2</v>
      </c>
      <c r="BJD10">
        <v>0</v>
      </c>
      <c r="BJE10">
        <v>2</v>
      </c>
      <c r="BJF10">
        <v>0</v>
      </c>
      <c r="BJG10">
        <v>4</v>
      </c>
      <c r="BJH10">
        <v>4</v>
      </c>
      <c r="BJI10">
        <v>2</v>
      </c>
      <c r="BJJ10">
        <v>2</v>
      </c>
      <c r="BJK10">
        <v>2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4</v>
      </c>
      <c r="BJR10">
        <v>4</v>
      </c>
      <c r="BJS10">
        <v>2</v>
      </c>
      <c r="BJT10">
        <v>2</v>
      </c>
      <c r="BJU10">
        <v>2</v>
      </c>
      <c r="BJV10">
        <v>0</v>
      </c>
      <c r="BJW10">
        <v>-2</v>
      </c>
      <c r="BJX10">
        <v>0</v>
      </c>
      <c r="BJY10">
        <v>4</v>
      </c>
      <c r="BJZ10">
        <v>2</v>
      </c>
      <c r="BKA10">
        <v>2</v>
      </c>
      <c r="BKB10">
        <v>0</v>
      </c>
      <c r="BKC10">
        <v>0</v>
      </c>
      <c r="BKD10">
        <v>0</v>
      </c>
      <c r="BKE10">
        <v>4</v>
      </c>
      <c r="BKF10">
        <v>0</v>
      </c>
      <c r="BKG10">
        <v>0</v>
      </c>
      <c r="BKH10">
        <v>4</v>
      </c>
      <c r="BKI10">
        <v>0</v>
      </c>
      <c r="BKJ10">
        <v>0</v>
      </c>
      <c r="BKK10">
        <v>2</v>
      </c>
      <c r="BKL10">
        <v>0</v>
      </c>
      <c r="BKM10">
        <v>-2</v>
      </c>
      <c r="BKN10">
        <v>0</v>
      </c>
      <c r="BKO10">
        <v>2</v>
      </c>
      <c r="BKP10">
        <v>2</v>
      </c>
      <c r="BKQ10">
        <v>2</v>
      </c>
      <c r="BKR10">
        <v>2</v>
      </c>
      <c r="BKS10">
        <v>4</v>
      </c>
      <c r="BKT10">
        <v>0</v>
      </c>
      <c r="BKU10">
        <v>0</v>
      </c>
      <c r="BKV10">
        <v>0</v>
      </c>
      <c r="BKW10">
        <v>2</v>
      </c>
      <c r="BKX10">
        <v>2</v>
      </c>
      <c r="BKY10">
        <v>2</v>
      </c>
      <c r="BKZ10">
        <v>8</v>
      </c>
      <c r="BLA10">
        <v>2</v>
      </c>
      <c r="BLB10">
        <v>0</v>
      </c>
      <c r="BLC10">
        <v>2</v>
      </c>
      <c r="BLD10">
        <v>2</v>
      </c>
      <c r="BLE10">
        <v>0</v>
      </c>
      <c r="BLF10">
        <v>2</v>
      </c>
      <c r="BLG10">
        <v>4</v>
      </c>
      <c r="BLH10">
        <v>0</v>
      </c>
      <c r="BLI10">
        <v>4</v>
      </c>
      <c r="BLJ10">
        <v>0</v>
      </c>
      <c r="BLK10">
        <v>2</v>
      </c>
      <c r="BLL10">
        <v>2</v>
      </c>
      <c r="BLM10">
        <v>4</v>
      </c>
      <c r="BLN10">
        <v>0</v>
      </c>
      <c r="BLO10">
        <v>4</v>
      </c>
      <c r="BLP10">
        <v>0</v>
      </c>
      <c r="BLQ10">
        <v>2</v>
      </c>
      <c r="BLR10">
        <v>0</v>
      </c>
      <c r="BLS10">
        <v>2</v>
      </c>
      <c r="BLT10">
        <v>0</v>
      </c>
      <c r="BLU10">
        <v>2</v>
      </c>
      <c r="BLV10">
        <v>4</v>
      </c>
      <c r="BLW10">
        <v>0</v>
      </c>
      <c r="BLX10">
        <v>0</v>
      </c>
      <c r="BLY10">
        <v>0</v>
      </c>
      <c r="BLZ10">
        <v>2</v>
      </c>
      <c r="BMA10">
        <v>4</v>
      </c>
      <c r="BMB10">
        <v>0</v>
      </c>
      <c r="BMC10">
        <v>2</v>
      </c>
      <c r="BMD10">
        <v>0</v>
      </c>
      <c r="BME10">
        <v>0</v>
      </c>
      <c r="BMF10">
        <v>4</v>
      </c>
      <c r="BMG10">
        <v>2</v>
      </c>
      <c r="BMH10">
        <v>2</v>
      </c>
      <c r="BMI10">
        <v>0</v>
      </c>
      <c r="BMJ10">
        <v>4</v>
      </c>
      <c r="BMK10">
        <v>8</v>
      </c>
      <c r="BML10">
        <v>4</v>
      </c>
      <c r="BMM10">
        <v>4</v>
      </c>
      <c r="BMN10">
        <v>4</v>
      </c>
      <c r="BMO10">
        <v>2</v>
      </c>
      <c r="BMP10">
        <v>4</v>
      </c>
      <c r="BMQ10">
        <v>2</v>
      </c>
      <c r="BMR10">
        <v>4</v>
      </c>
      <c r="BMS10">
        <v>2</v>
      </c>
      <c r="BMT10">
        <v>4</v>
      </c>
      <c r="BMU10">
        <v>2</v>
      </c>
      <c r="BMV10">
        <v>2</v>
      </c>
      <c r="BMW10">
        <v>0</v>
      </c>
      <c r="BMX10">
        <v>4</v>
      </c>
      <c r="BMY10">
        <v>4</v>
      </c>
      <c r="BMZ10">
        <v>4</v>
      </c>
      <c r="BNA10">
        <v>4</v>
      </c>
      <c r="BNB10">
        <v>2</v>
      </c>
      <c r="BNC10">
        <v>4</v>
      </c>
      <c r="BND10">
        <v>2</v>
      </c>
      <c r="BNE10">
        <v>2</v>
      </c>
      <c r="BNF10">
        <v>0</v>
      </c>
      <c r="BNG10">
        <v>4</v>
      </c>
      <c r="BNH10">
        <v>4</v>
      </c>
      <c r="BNI10">
        <v>2</v>
      </c>
      <c r="BNJ10">
        <v>0</v>
      </c>
      <c r="BNK10">
        <v>-2</v>
      </c>
      <c r="BNL10">
        <v>2</v>
      </c>
      <c r="BNM10">
        <v>4</v>
      </c>
      <c r="BNN10">
        <v>2</v>
      </c>
      <c r="BNO10">
        <v>0</v>
      </c>
      <c r="BNP10">
        <v>2</v>
      </c>
      <c r="BNQ10">
        <v>4</v>
      </c>
      <c r="BNR10">
        <v>4</v>
      </c>
      <c r="BNS10">
        <v>8</v>
      </c>
      <c r="BNT10">
        <v>2</v>
      </c>
      <c r="BNU10">
        <v>4</v>
      </c>
      <c r="BNV10">
        <v>4</v>
      </c>
      <c r="BNW10">
        <v>0</v>
      </c>
      <c r="BNX10">
        <v>0</v>
      </c>
      <c r="BNY10">
        <v>-2</v>
      </c>
      <c r="BNZ10">
        <v>2</v>
      </c>
      <c r="BOA10">
        <v>-2</v>
      </c>
      <c r="BOB10">
        <v>0</v>
      </c>
      <c r="BOC10">
        <v>0</v>
      </c>
      <c r="BOD10">
        <v>-2</v>
      </c>
      <c r="BOE10">
        <v>0</v>
      </c>
      <c r="BOF10">
        <v>4</v>
      </c>
      <c r="BOG10">
        <v>0</v>
      </c>
      <c r="BOH10">
        <v>-2</v>
      </c>
      <c r="BOI10">
        <v>0</v>
      </c>
      <c r="BOJ10">
        <v>0</v>
      </c>
      <c r="BOK10">
        <v>0</v>
      </c>
      <c r="BOL10">
        <v>0</v>
      </c>
      <c r="BOM10">
        <v>2</v>
      </c>
      <c r="BON10">
        <v>-2</v>
      </c>
      <c r="BOO10">
        <v>0</v>
      </c>
      <c r="BOP10">
        <v>2</v>
      </c>
      <c r="BOQ10">
        <v>-4</v>
      </c>
      <c r="BOR10">
        <v>0</v>
      </c>
      <c r="BOS10">
        <v>0</v>
      </c>
      <c r="BOT10">
        <v>0</v>
      </c>
      <c r="BOU10">
        <v>-2</v>
      </c>
      <c r="BOV10">
        <v>0</v>
      </c>
      <c r="BOW10">
        <v>0</v>
      </c>
      <c r="BOX10">
        <v>0</v>
      </c>
      <c r="BOY10">
        <v>2</v>
      </c>
      <c r="BOZ10">
        <v>0</v>
      </c>
      <c r="BPA10">
        <v>0</v>
      </c>
      <c r="BPB10">
        <v>-2</v>
      </c>
      <c r="BPC10">
        <v>2</v>
      </c>
      <c r="BPD10">
        <v>-2</v>
      </c>
      <c r="BPE10">
        <v>0</v>
      </c>
      <c r="BPF10">
        <v>0</v>
      </c>
      <c r="BPG10">
        <v>-2</v>
      </c>
      <c r="BPH10">
        <v>-2</v>
      </c>
      <c r="BPI10">
        <v>0</v>
      </c>
      <c r="BPJ10">
        <v>2</v>
      </c>
      <c r="BPK10">
        <v>0</v>
      </c>
      <c r="BPL10">
        <v>0</v>
      </c>
      <c r="BPM10">
        <v>-2</v>
      </c>
      <c r="BPN10">
        <v>-4</v>
      </c>
      <c r="BPO10">
        <v>-2</v>
      </c>
      <c r="BPP10">
        <v>-2</v>
      </c>
      <c r="BPQ10">
        <v>2</v>
      </c>
      <c r="BPR10">
        <v>0</v>
      </c>
      <c r="BPS10">
        <v>0</v>
      </c>
      <c r="BPT10">
        <v>2</v>
      </c>
      <c r="BPU10">
        <v>2</v>
      </c>
      <c r="BPV10">
        <v>0</v>
      </c>
      <c r="BPW10">
        <v>0</v>
      </c>
      <c r="BPX10">
        <v>-2</v>
      </c>
      <c r="BPY10">
        <v>-2</v>
      </c>
      <c r="BPZ10">
        <v>-2</v>
      </c>
      <c r="BQA10">
        <v>0</v>
      </c>
      <c r="BQB10">
        <v>-2</v>
      </c>
      <c r="BQC10">
        <v>-2</v>
      </c>
      <c r="BQD10">
        <v>-2</v>
      </c>
      <c r="BQE10">
        <v>2</v>
      </c>
      <c r="BQF10">
        <v>-2</v>
      </c>
      <c r="BQG10">
        <v>-2</v>
      </c>
      <c r="BQH10">
        <v>0</v>
      </c>
      <c r="BQI10">
        <v>-2</v>
      </c>
      <c r="BQJ10">
        <v>-4</v>
      </c>
      <c r="BQK10">
        <v>-2</v>
      </c>
      <c r="BQL10">
        <v>-4</v>
      </c>
      <c r="BQM10">
        <v>0</v>
      </c>
      <c r="BQN10">
        <v>-4</v>
      </c>
      <c r="BQO10">
        <v>-4</v>
      </c>
      <c r="BQP10">
        <v>0</v>
      </c>
      <c r="BQQ10">
        <v>-4</v>
      </c>
      <c r="BQR10">
        <v>0</v>
      </c>
      <c r="BQS10">
        <v>-2</v>
      </c>
      <c r="BQT10">
        <v>-4</v>
      </c>
      <c r="BQU10">
        <v>-4</v>
      </c>
      <c r="BQV10">
        <v>-2</v>
      </c>
      <c r="BQW10">
        <v>-4</v>
      </c>
      <c r="BQX10">
        <v>-4</v>
      </c>
      <c r="BQY10">
        <v>-4</v>
      </c>
      <c r="BQZ10">
        <v>-2</v>
      </c>
      <c r="BRA10">
        <v>-4</v>
      </c>
      <c r="BRB10">
        <v>-2</v>
      </c>
      <c r="BRC10">
        <v>-2</v>
      </c>
      <c r="BRD10">
        <v>0</v>
      </c>
      <c r="BRE10">
        <v>-2</v>
      </c>
      <c r="BRF10">
        <v>-4</v>
      </c>
      <c r="BRG10">
        <v>-2</v>
      </c>
      <c r="BRH10">
        <v>-2</v>
      </c>
      <c r="BRI10">
        <v>-4</v>
      </c>
      <c r="BRJ10">
        <v>-4</v>
      </c>
      <c r="BRK10">
        <v>-4</v>
      </c>
      <c r="BRL10">
        <v>-2</v>
      </c>
      <c r="BRM10">
        <v>-2</v>
      </c>
      <c r="BRN10">
        <v>-4</v>
      </c>
      <c r="BRO10">
        <v>-4</v>
      </c>
      <c r="BRP10">
        <v>-4</v>
      </c>
      <c r="BRQ10">
        <v>-2</v>
      </c>
      <c r="BRR10">
        <v>-4</v>
      </c>
      <c r="BRS10">
        <v>-2</v>
      </c>
      <c r="BRT10">
        <v>-2</v>
      </c>
      <c r="BRU10">
        <v>-4</v>
      </c>
      <c r="BRV10">
        <v>-4</v>
      </c>
      <c r="BRW10">
        <v>-6</v>
      </c>
      <c r="BRX10">
        <v>-6</v>
      </c>
      <c r="BRY10">
        <v>-2</v>
      </c>
      <c r="BRZ10">
        <v>-6</v>
      </c>
      <c r="BSA10">
        <v>0</v>
      </c>
      <c r="BSB10">
        <v>-4</v>
      </c>
      <c r="BSC10">
        <v>0</v>
      </c>
      <c r="BSD10">
        <v>-4</v>
      </c>
      <c r="BSE10">
        <v>-2</v>
      </c>
      <c r="BSF10">
        <v>-4</v>
      </c>
      <c r="BSG10">
        <v>-2</v>
      </c>
      <c r="BSH10">
        <v>0</v>
      </c>
      <c r="BSI10">
        <v>0</v>
      </c>
      <c r="BSJ10">
        <v>-4</v>
      </c>
      <c r="BSK10">
        <v>-2</v>
      </c>
      <c r="BSL10">
        <v>-4</v>
      </c>
      <c r="BSM10">
        <v>-4</v>
      </c>
      <c r="BSN10">
        <v>-2</v>
      </c>
      <c r="BSO10">
        <v>0</v>
      </c>
      <c r="BSP10">
        <v>-2</v>
      </c>
      <c r="BSQ10">
        <v>-2</v>
      </c>
      <c r="BSR10">
        <v>0</v>
      </c>
      <c r="BSS10">
        <v>-6</v>
      </c>
      <c r="BST10">
        <v>-2</v>
      </c>
      <c r="BSU10">
        <v>2</v>
      </c>
      <c r="BSV10">
        <v>-2</v>
      </c>
      <c r="BSW10">
        <v>-4</v>
      </c>
      <c r="BSX10">
        <v>0</v>
      </c>
      <c r="BSY10">
        <v>-2</v>
      </c>
      <c r="BSZ10">
        <v>-4</v>
      </c>
      <c r="BTA10">
        <v>-4</v>
      </c>
      <c r="BTB10">
        <v>-4</v>
      </c>
      <c r="BTC10">
        <v>-2</v>
      </c>
      <c r="BTD10">
        <v>0</v>
      </c>
      <c r="BTE10">
        <v>0</v>
      </c>
      <c r="BTF10">
        <v>-2</v>
      </c>
      <c r="BTG10">
        <v>-4</v>
      </c>
      <c r="BTH10">
        <v>-2</v>
      </c>
      <c r="BTI10">
        <v>-2</v>
      </c>
      <c r="BTJ10">
        <v>-2</v>
      </c>
      <c r="BTK10">
        <v>-2</v>
      </c>
      <c r="BTL10">
        <v>-4</v>
      </c>
      <c r="BTM10">
        <v>-4</v>
      </c>
      <c r="BTN10">
        <v>0</v>
      </c>
      <c r="BTO10">
        <v>2</v>
      </c>
      <c r="BTP10">
        <v>-2</v>
      </c>
      <c r="BTQ10">
        <v>2</v>
      </c>
      <c r="BTR10">
        <v>-2</v>
      </c>
      <c r="BTS10">
        <v>2</v>
      </c>
      <c r="BTT10">
        <v>0</v>
      </c>
      <c r="BTU10">
        <v>-2</v>
      </c>
      <c r="BTV10">
        <v>0</v>
      </c>
      <c r="BTW10">
        <v>0</v>
      </c>
      <c r="BTX10">
        <v>0</v>
      </c>
      <c r="BTY10">
        <v>0</v>
      </c>
      <c r="BTZ10">
        <v>2</v>
      </c>
      <c r="BUA10">
        <v>-2</v>
      </c>
      <c r="BUB10">
        <v>0</v>
      </c>
      <c r="BUC10">
        <v>-2</v>
      </c>
      <c r="BUD10">
        <v>-2</v>
      </c>
      <c r="BUE10">
        <v>0</v>
      </c>
      <c r="BUF10">
        <v>-2</v>
      </c>
      <c r="BUG10">
        <v>-2</v>
      </c>
      <c r="BUH10">
        <v>2</v>
      </c>
      <c r="BUI10">
        <v>-2</v>
      </c>
      <c r="BUJ10">
        <v>0</v>
      </c>
      <c r="BUK10">
        <v>2</v>
      </c>
      <c r="BUL10">
        <v>0</v>
      </c>
      <c r="BUM10">
        <v>2</v>
      </c>
      <c r="BUN10">
        <v>0</v>
      </c>
      <c r="BUO10">
        <v>0</v>
      </c>
      <c r="BUP10">
        <v>2</v>
      </c>
      <c r="BUQ10">
        <v>-2</v>
      </c>
      <c r="BUR10">
        <v>0</v>
      </c>
      <c r="BUS10">
        <v>0</v>
      </c>
      <c r="BUT10">
        <v>4</v>
      </c>
      <c r="BUU10">
        <v>4</v>
      </c>
      <c r="BUV10">
        <v>2</v>
      </c>
      <c r="BUW10">
        <v>2</v>
      </c>
      <c r="BUX10">
        <v>0</v>
      </c>
      <c r="BUY10">
        <v>2</v>
      </c>
      <c r="BUZ10">
        <v>0</v>
      </c>
      <c r="BVA10">
        <v>2</v>
      </c>
      <c r="BVB10">
        <v>0</v>
      </c>
      <c r="BVC10">
        <v>0</v>
      </c>
      <c r="BVD10">
        <v>2</v>
      </c>
      <c r="BVE10">
        <v>4</v>
      </c>
      <c r="BVF10">
        <v>4</v>
      </c>
      <c r="BVG10">
        <v>0</v>
      </c>
      <c r="BVH10">
        <v>4</v>
      </c>
      <c r="BVI10">
        <v>2</v>
      </c>
      <c r="BVJ10">
        <v>2</v>
      </c>
      <c r="BVK10">
        <v>2</v>
      </c>
      <c r="BVL10">
        <v>2</v>
      </c>
      <c r="BVM10">
        <v>4</v>
      </c>
      <c r="BVN10">
        <v>2</v>
      </c>
      <c r="BVO10">
        <v>2</v>
      </c>
      <c r="BVP10">
        <v>8</v>
      </c>
      <c r="BVQ10">
        <v>4</v>
      </c>
      <c r="BVR10">
        <v>2</v>
      </c>
      <c r="BVS10">
        <v>4</v>
      </c>
      <c r="BVT10">
        <v>2</v>
      </c>
      <c r="BVU10">
        <v>4</v>
      </c>
      <c r="BVV10">
        <v>4</v>
      </c>
      <c r="BVW10">
        <v>4</v>
      </c>
      <c r="BVX10">
        <v>4</v>
      </c>
      <c r="BVY10">
        <v>8</v>
      </c>
      <c r="BVZ10">
        <v>2</v>
      </c>
      <c r="BWA10">
        <v>2</v>
      </c>
      <c r="BWB10">
        <v>4</v>
      </c>
      <c r="BWC10">
        <v>2</v>
      </c>
      <c r="BWD10">
        <v>8</v>
      </c>
      <c r="BWE10">
        <v>4</v>
      </c>
      <c r="BWF10">
        <v>4</v>
      </c>
      <c r="BWG10">
        <v>2</v>
      </c>
      <c r="BWH10">
        <v>8</v>
      </c>
      <c r="BWI10">
        <v>4</v>
      </c>
      <c r="BWJ10">
        <v>8</v>
      </c>
      <c r="BWK10">
        <v>2</v>
      </c>
      <c r="BWL10">
        <v>4</v>
      </c>
      <c r="BWM10">
        <v>2</v>
      </c>
      <c r="BWN10">
        <v>4</v>
      </c>
      <c r="BWO10">
        <v>4</v>
      </c>
      <c r="BWP10">
        <v>4</v>
      </c>
      <c r="BWQ10">
        <v>4</v>
      </c>
      <c r="BWR10">
        <v>4</v>
      </c>
      <c r="BWS10">
        <v>2</v>
      </c>
      <c r="BWT10">
        <v>2</v>
      </c>
      <c r="BWU10">
        <v>4</v>
      </c>
      <c r="BWV10">
        <v>2</v>
      </c>
      <c r="BWW10">
        <v>4</v>
      </c>
      <c r="BWX10">
        <v>4</v>
      </c>
      <c r="BWY10">
        <v>2</v>
      </c>
      <c r="BWZ10">
        <v>8</v>
      </c>
      <c r="BXA10">
        <v>8</v>
      </c>
      <c r="BXB10">
        <v>10</v>
      </c>
      <c r="BXC10">
        <v>8</v>
      </c>
      <c r="BXD10">
        <v>4</v>
      </c>
      <c r="BXE10">
        <v>8</v>
      </c>
      <c r="BXF10">
        <v>8</v>
      </c>
      <c r="BXG10">
        <v>4</v>
      </c>
      <c r="BXH10">
        <v>8</v>
      </c>
      <c r="BXI10">
        <v>8</v>
      </c>
      <c r="BXJ10">
        <v>8</v>
      </c>
      <c r="BXK10">
        <v>4</v>
      </c>
      <c r="BXL10">
        <v>8</v>
      </c>
      <c r="BXM10">
        <v>8</v>
      </c>
      <c r="BXN10">
        <v>4</v>
      </c>
      <c r="BXO10">
        <v>4</v>
      </c>
      <c r="BXP10">
        <v>4</v>
      </c>
      <c r="BXQ10">
        <v>8</v>
      </c>
      <c r="BXR10">
        <v>8</v>
      </c>
      <c r="BXS10">
        <v>8</v>
      </c>
      <c r="BXT10">
        <v>8</v>
      </c>
      <c r="BXU10">
        <v>8</v>
      </c>
      <c r="BXV10">
        <v>2</v>
      </c>
      <c r="BXW10">
        <v>8</v>
      </c>
      <c r="BXX10">
        <v>8</v>
      </c>
      <c r="BXY10">
        <v>4</v>
      </c>
      <c r="BXZ10">
        <v>4</v>
      </c>
      <c r="BYA10">
        <v>8</v>
      </c>
      <c r="BYB10">
        <v>4</v>
      </c>
      <c r="BYC10">
        <v>8</v>
      </c>
      <c r="BYD10">
        <v>8</v>
      </c>
      <c r="BYE10">
        <v>4</v>
      </c>
      <c r="BYF10">
        <v>4</v>
      </c>
      <c r="BYG10">
        <v>4</v>
      </c>
      <c r="BYH10">
        <v>8</v>
      </c>
      <c r="BYI10">
        <v>2</v>
      </c>
      <c r="BYJ10">
        <v>8</v>
      </c>
      <c r="BYK10">
        <v>4</v>
      </c>
      <c r="BYL10">
        <v>10</v>
      </c>
      <c r="BYM10">
        <v>4</v>
      </c>
      <c r="BYN10">
        <v>10</v>
      </c>
      <c r="BYO10">
        <v>4</v>
      </c>
      <c r="BYP10">
        <v>8</v>
      </c>
      <c r="BYQ10">
        <v>8</v>
      </c>
      <c r="BYR10">
        <v>8</v>
      </c>
      <c r="BYS10">
        <v>4</v>
      </c>
      <c r="BYT10">
        <v>8</v>
      </c>
      <c r="BYU10">
        <v>8</v>
      </c>
      <c r="BYV10">
        <v>10</v>
      </c>
      <c r="BYW10">
        <v>10</v>
      </c>
      <c r="BYX10">
        <v>4</v>
      </c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>
        <v>2</v>
      </c>
      <c r="CQI10">
        <v>2</v>
      </c>
      <c r="CQJ10">
        <v>2</v>
      </c>
      <c r="CQK10">
        <v>4</v>
      </c>
      <c r="CQL10">
        <v>2</v>
      </c>
      <c r="CQM10">
        <v>4</v>
      </c>
      <c r="CQN10">
        <v>0</v>
      </c>
      <c r="CQO10">
        <v>4</v>
      </c>
      <c r="CQP10">
        <v>4</v>
      </c>
      <c r="CQQ10">
        <v>4</v>
      </c>
      <c r="CQR10">
        <v>2</v>
      </c>
      <c r="CQS10">
        <v>4</v>
      </c>
      <c r="CQT10">
        <v>2</v>
      </c>
      <c r="CQU10">
        <v>4</v>
      </c>
      <c r="CQV10">
        <v>4</v>
      </c>
      <c r="CQW10">
        <v>4</v>
      </c>
      <c r="CQX10">
        <v>0</v>
      </c>
      <c r="CQY10">
        <v>4</v>
      </c>
      <c r="CQZ10">
        <v>2</v>
      </c>
      <c r="CRA10">
        <v>8</v>
      </c>
      <c r="CRB10">
        <v>2</v>
      </c>
      <c r="CRC10">
        <v>4</v>
      </c>
      <c r="CRD10">
        <v>2</v>
      </c>
      <c r="CRE10">
        <v>2</v>
      </c>
      <c r="CRF10">
        <v>2</v>
      </c>
      <c r="CRG10">
        <v>0</v>
      </c>
      <c r="CRH10">
        <v>8</v>
      </c>
    </row>
    <row r="11" spans="2:2526" x14ac:dyDescent="0.45">
      <c r="B11" t="s">
        <v>55</v>
      </c>
      <c r="C11"/>
      <c r="D11"/>
      <c r="E11"/>
      <c r="F11"/>
      <c r="G11"/>
      <c r="H11"/>
      <c r="I11"/>
      <c r="J11"/>
      <c r="K11"/>
      <c r="L11"/>
      <c r="M11" t="s">
        <v>65</v>
      </c>
      <c r="N11" t="s">
        <v>72</v>
      </c>
      <c r="O11" t="s">
        <v>74</v>
      </c>
      <c r="P11" t="s">
        <v>75</v>
      </c>
      <c r="Q11" t="s">
        <v>11</v>
      </c>
      <c r="R11" t="s">
        <v>11</v>
      </c>
      <c r="S11"/>
      <c r="T11"/>
      <c r="U11"/>
      <c r="V11"/>
      <c r="W11"/>
      <c r="X11"/>
      <c r="Y11"/>
      <c r="Z11"/>
      <c r="AA11">
        <v>4</v>
      </c>
      <c r="AB11">
        <v>4</v>
      </c>
      <c r="AC11">
        <v>2</v>
      </c>
      <c r="AD11">
        <v>2</v>
      </c>
      <c r="AE11">
        <v>2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8</v>
      </c>
      <c r="AM11">
        <v>4</v>
      </c>
      <c r="AN11">
        <v>4</v>
      </c>
      <c r="AO11">
        <v>4</v>
      </c>
      <c r="AP11">
        <v>4</v>
      </c>
      <c r="AQ11">
        <v>10</v>
      </c>
      <c r="AR11">
        <v>4</v>
      </c>
      <c r="AS11">
        <v>8</v>
      </c>
      <c r="AT11">
        <v>10</v>
      </c>
      <c r="AU11">
        <v>4</v>
      </c>
      <c r="AV11">
        <v>4</v>
      </c>
      <c r="AW11">
        <v>2</v>
      </c>
      <c r="AX11">
        <v>8</v>
      </c>
      <c r="AY11">
        <v>2</v>
      </c>
      <c r="AZ11">
        <v>4</v>
      </c>
      <c r="BA11">
        <v>4</v>
      </c>
      <c r="BB11">
        <v>2</v>
      </c>
      <c r="BC11">
        <v>4</v>
      </c>
      <c r="BD11">
        <v>2</v>
      </c>
      <c r="BE11">
        <v>0</v>
      </c>
      <c r="BF11">
        <v>4</v>
      </c>
      <c r="BG11">
        <v>0</v>
      </c>
      <c r="BH11">
        <v>4</v>
      </c>
      <c r="BI11">
        <v>4</v>
      </c>
      <c r="BJ11">
        <v>4</v>
      </c>
      <c r="BK11">
        <v>4</v>
      </c>
      <c r="BL11">
        <v>2</v>
      </c>
      <c r="BM11">
        <v>2</v>
      </c>
      <c r="BN11">
        <v>4</v>
      </c>
      <c r="BO11">
        <v>2</v>
      </c>
      <c r="BP11">
        <v>4</v>
      </c>
      <c r="BQ11">
        <v>8</v>
      </c>
      <c r="BR11">
        <v>10</v>
      </c>
      <c r="BS11">
        <v>4</v>
      </c>
      <c r="BT11">
        <v>4</v>
      </c>
      <c r="BU11">
        <v>4</v>
      </c>
      <c r="BV11">
        <v>2</v>
      </c>
      <c r="BW11">
        <v>4</v>
      </c>
      <c r="BX11">
        <v>10</v>
      </c>
      <c r="BY11">
        <v>2</v>
      </c>
      <c r="BZ11">
        <v>2</v>
      </c>
      <c r="CA11">
        <v>2</v>
      </c>
      <c r="CB11">
        <v>4</v>
      </c>
      <c r="CC11">
        <v>4</v>
      </c>
      <c r="CD11">
        <v>4</v>
      </c>
      <c r="CE11">
        <v>8</v>
      </c>
      <c r="CF11">
        <v>4</v>
      </c>
      <c r="CG11">
        <v>4</v>
      </c>
      <c r="CH11">
        <v>4</v>
      </c>
      <c r="CI11">
        <v>8</v>
      </c>
      <c r="CJ11">
        <v>4</v>
      </c>
      <c r="CK11">
        <v>8</v>
      </c>
      <c r="CL11">
        <v>4</v>
      </c>
      <c r="CM11">
        <v>2</v>
      </c>
      <c r="CN11">
        <v>2</v>
      </c>
      <c r="CO11">
        <v>2</v>
      </c>
      <c r="CP11">
        <v>4</v>
      </c>
      <c r="CQ11">
        <v>2</v>
      </c>
      <c r="CR11">
        <v>4</v>
      </c>
      <c r="CS11">
        <v>8</v>
      </c>
      <c r="CT11">
        <v>8</v>
      </c>
      <c r="CU11">
        <v>4</v>
      </c>
      <c r="CV11">
        <v>8</v>
      </c>
      <c r="CW11">
        <v>8</v>
      </c>
      <c r="CX11">
        <v>2</v>
      </c>
      <c r="CY11">
        <v>4</v>
      </c>
      <c r="CZ11">
        <v>10</v>
      </c>
      <c r="DA11">
        <v>4</v>
      </c>
      <c r="DB11">
        <v>4</v>
      </c>
      <c r="DC11">
        <v>2</v>
      </c>
      <c r="DD11">
        <v>4</v>
      </c>
      <c r="DE11">
        <v>8</v>
      </c>
      <c r="DF11">
        <v>8</v>
      </c>
      <c r="DG11">
        <v>8</v>
      </c>
      <c r="DH11">
        <v>4</v>
      </c>
      <c r="DI11">
        <v>10</v>
      </c>
      <c r="DJ11">
        <v>4</v>
      </c>
      <c r="DK11">
        <v>8</v>
      </c>
      <c r="DL11">
        <v>8</v>
      </c>
      <c r="DM11">
        <v>8</v>
      </c>
      <c r="DN11">
        <v>8</v>
      </c>
      <c r="DO11">
        <v>4</v>
      </c>
      <c r="DP11">
        <v>10</v>
      </c>
      <c r="DQ11">
        <v>8</v>
      </c>
      <c r="DR11">
        <v>10</v>
      </c>
      <c r="DS11">
        <v>12</v>
      </c>
      <c r="DT11">
        <v>12</v>
      </c>
      <c r="DU11">
        <v>10</v>
      </c>
      <c r="DV11">
        <v>8</v>
      </c>
      <c r="DW11">
        <v>12</v>
      </c>
      <c r="DX11">
        <v>8</v>
      </c>
      <c r="DY11">
        <v>8</v>
      </c>
      <c r="DZ11">
        <v>8</v>
      </c>
      <c r="EA11">
        <v>12</v>
      </c>
      <c r="EB11">
        <v>10</v>
      </c>
      <c r="EC11">
        <v>10</v>
      </c>
      <c r="ED11">
        <v>10</v>
      </c>
      <c r="EE11">
        <v>10</v>
      </c>
      <c r="EF11">
        <v>12</v>
      </c>
      <c r="EG11">
        <v>14</v>
      </c>
      <c r="EH11">
        <v>14</v>
      </c>
      <c r="EI11">
        <v>12</v>
      </c>
      <c r="EJ11">
        <v>14</v>
      </c>
      <c r="EK11">
        <v>14</v>
      </c>
      <c r="EL11">
        <v>16</v>
      </c>
      <c r="EM11">
        <v>16</v>
      </c>
      <c r="EN11">
        <v>16</v>
      </c>
      <c r="EO11">
        <v>14</v>
      </c>
      <c r="EP11">
        <v>16</v>
      </c>
      <c r="EQ11">
        <v>16</v>
      </c>
      <c r="ER11">
        <v>18</v>
      </c>
      <c r="ES11">
        <v>18</v>
      </c>
      <c r="ET11">
        <v>20</v>
      </c>
      <c r="EU11">
        <v>18</v>
      </c>
      <c r="EV11">
        <v>18</v>
      </c>
      <c r="EW11">
        <v>20</v>
      </c>
      <c r="EX11">
        <v>24</v>
      </c>
      <c r="EY11">
        <v>20</v>
      </c>
      <c r="EZ11">
        <v>22</v>
      </c>
      <c r="FA11">
        <v>22</v>
      </c>
      <c r="FB11">
        <v>20</v>
      </c>
      <c r="FC11">
        <v>22</v>
      </c>
      <c r="FD11">
        <v>24</v>
      </c>
      <c r="FE11">
        <v>24</v>
      </c>
      <c r="FF11">
        <v>22</v>
      </c>
      <c r="FG11">
        <v>20</v>
      </c>
      <c r="FH11">
        <v>28</v>
      </c>
      <c r="FI11">
        <v>22</v>
      </c>
      <c r="FJ11">
        <v>28</v>
      </c>
      <c r="FK11">
        <v>24</v>
      </c>
      <c r="FL11">
        <v>28</v>
      </c>
      <c r="FM11">
        <v>26</v>
      </c>
      <c r="FN11">
        <v>30</v>
      </c>
      <c r="FO11">
        <v>26</v>
      </c>
      <c r="FP11">
        <v>24</v>
      </c>
      <c r="FQ11">
        <v>30</v>
      </c>
      <c r="FR11">
        <v>28</v>
      </c>
      <c r="FS11">
        <v>34</v>
      </c>
      <c r="FT11">
        <v>30</v>
      </c>
      <c r="FU11">
        <v>28</v>
      </c>
      <c r="FV11">
        <v>34</v>
      </c>
      <c r="FW11">
        <v>34</v>
      </c>
      <c r="FX11">
        <v>36</v>
      </c>
      <c r="FY11">
        <v>30</v>
      </c>
      <c r="FZ11">
        <v>36</v>
      </c>
      <c r="GA11">
        <v>36</v>
      </c>
      <c r="GB11">
        <v>36</v>
      </c>
      <c r="GC11">
        <v>34</v>
      </c>
      <c r="GD11">
        <v>34</v>
      </c>
      <c r="GE11">
        <v>30</v>
      </c>
      <c r="GF11">
        <v>34</v>
      </c>
      <c r="GG11">
        <v>38</v>
      </c>
      <c r="GH11">
        <v>38</v>
      </c>
      <c r="GI11">
        <v>40</v>
      </c>
      <c r="GJ11">
        <v>38</v>
      </c>
      <c r="GK11">
        <v>42</v>
      </c>
      <c r="GL11">
        <v>38</v>
      </c>
      <c r="GM11">
        <v>40</v>
      </c>
      <c r="GN11">
        <v>40</v>
      </c>
      <c r="GO11">
        <v>38</v>
      </c>
      <c r="GP11">
        <v>38</v>
      </c>
      <c r="GQ11">
        <v>40</v>
      </c>
      <c r="GR11">
        <v>38</v>
      </c>
      <c r="GS11">
        <v>42</v>
      </c>
      <c r="GT11">
        <v>42</v>
      </c>
      <c r="GU11">
        <v>40</v>
      </c>
      <c r="GV11">
        <v>44</v>
      </c>
      <c r="GW11">
        <v>42</v>
      </c>
      <c r="GX11">
        <v>44</v>
      </c>
      <c r="GY11">
        <v>42</v>
      </c>
      <c r="GZ11">
        <v>44</v>
      </c>
      <c r="HA11">
        <v>46</v>
      </c>
      <c r="HB11">
        <v>44</v>
      </c>
      <c r="HC11">
        <v>48</v>
      </c>
      <c r="HD11">
        <v>46</v>
      </c>
      <c r="HE11">
        <v>48</v>
      </c>
      <c r="HF11">
        <v>46</v>
      </c>
      <c r="HG11">
        <v>48</v>
      </c>
      <c r="HH11">
        <v>46</v>
      </c>
      <c r="HI11">
        <v>48</v>
      </c>
      <c r="HJ11">
        <v>48</v>
      </c>
      <c r="HK11">
        <v>48</v>
      </c>
      <c r="HL11">
        <v>50</v>
      </c>
      <c r="HM11">
        <v>48</v>
      </c>
      <c r="HN11">
        <v>48</v>
      </c>
      <c r="HO11">
        <v>46</v>
      </c>
      <c r="HP11">
        <v>50</v>
      </c>
      <c r="HQ11">
        <v>46</v>
      </c>
      <c r="HR11">
        <v>52</v>
      </c>
      <c r="HS11">
        <v>48</v>
      </c>
      <c r="HT11">
        <v>52</v>
      </c>
      <c r="HU11">
        <v>50</v>
      </c>
      <c r="HV11">
        <v>50</v>
      </c>
      <c r="HW11">
        <v>50</v>
      </c>
      <c r="HX11">
        <v>52</v>
      </c>
      <c r="HY11">
        <v>52</v>
      </c>
      <c r="HZ11">
        <v>50</v>
      </c>
      <c r="IA11">
        <v>50</v>
      </c>
      <c r="IB11">
        <v>54</v>
      </c>
      <c r="IC11">
        <v>52</v>
      </c>
      <c r="ID11">
        <v>52</v>
      </c>
      <c r="IE11">
        <v>52</v>
      </c>
      <c r="IF11">
        <v>50</v>
      </c>
      <c r="IG11">
        <v>50</v>
      </c>
      <c r="IH11">
        <v>52</v>
      </c>
      <c r="II11">
        <v>58</v>
      </c>
      <c r="IJ11">
        <v>52</v>
      </c>
      <c r="IK11">
        <v>58</v>
      </c>
      <c r="IL11">
        <v>52</v>
      </c>
      <c r="IM11">
        <v>50</v>
      </c>
      <c r="IN11">
        <v>54</v>
      </c>
      <c r="IO11">
        <v>54</v>
      </c>
      <c r="IP11">
        <v>54</v>
      </c>
      <c r="IQ11">
        <v>54</v>
      </c>
      <c r="IR11">
        <v>54</v>
      </c>
      <c r="IS11">
        <v>58</v>
      </c>
      <c r="IT11">
        <v>52</v>
      </c>
      <c r="IU11">
        <v>54</v>
      </c>
      <c r="IV11">
        <v>54</v>
      </c>
      <c r="IW11">
        <v>58</v>
      </c>
      <c r="IX11">
        <v>54</v>
      </c>
      <c r="IY11">
        <v>54</v>
      </c>
      <c r="IZ11">
        <v>54</v>
      </c>
      <c r="JA11">
        <v>54</v>
      </c>
      <c r="JB11">
        <v>54</v>
      </c>
      <c r="JC11">
        <v>54</v>
      </c>
      <c r="JD11">
        <v>58</v>
      </c>
      <c r="JE11">
        <v>58</v>
      </c>
      <c r="JF11">
        <v>58</v>
      </c>
      <c r="JG11">
        <v>60</v>
      </c>
      <c r="JH11">
        <v>58</v>
      </c>
      <c r="JI11">
        <v>58</v>
      </c>
      <c r="JJ11">
        <v>58</v>
      </c>
      <c r="JK11">
        <v>58</v>
      </c>
      <c r="JL11">
        <v>58</v>
      </c>
      <c r="JM11">
        <v>60</v>
      </c>
      <c r="JN11">
        <v>60</v>
      </c>
      <c r="JO11">
        <v>58</v>
      </c>
      <c r="JP11">
        <v>60</v>
      </c>
      <c r="JQ11">
        <v>60</v>
      </c>
      <c r="JR11">
        <v>60</v>
      </c>
      <c r="JS11">
        <v>60</v>
      </c>
      <c r="JT11">
        <v>62</v>
      </c>
      <c r="JU11">
        <v>60</v>
      </c>
      <c r="JV11">
        <v>60</v>
      </c>
      <c r="JW11">
        <v>60</v>
      </c>
      <c r="JX11">
        <v>62</v>
      </c>
      <c r="JY11">
        <v>60</v>
      </c>
      <c r="JZ11">
        <v>62</v>
      </c>
      <c r="KA11">
        <v>62</v>
      </c>
      <c r="KB11">
        <v>64</v>
      </c>
      <c r="KC11">
        <v>64</v>
      </c>
      <c r="KD11">
        <v>60</v>
      </c>
      <c r="KE11">
        <v>62</v>
      </c>
      <c r="KF11">
        <v>62</v>
      </c>
      <c r="KG11">
        <v>60</v>
      </c>
      <c r="KH11">
        <v>62</v>
      </c>
      <c r="KI11">
        <v>66</v>
      </c>
      <c r="KJ11">
        <v>64</v>
      </c>
      <c r="KK11">
        <v>62</v>
      </c>
      <c r="KL11">
        <v>66</v>
      </c>
      <c r="KM11">
        <v>64</v>
      </c>
      <c r="KN11">
        <v>64</v>
      </c>
      <c r="KO11">
        <v>64</v>
      </c>
      <c r="KP11">
        <v>66</v>
      </c>
      <c r="KQ11">
        <v>64</v>
      </c>
      <c r="KR11">
        <v>64</v>
      </c>
      <c r="KS11">
        <v>62</v>
      </c>
      <c r="KT11">
        <v>62</v>
      </c>
      <c r="KU11">
        <v>68</v>
      </c>
      <c r="KV11">
        <v>66</v>
      </c>
      <c r="KW11">
        <v>66</v>
      </c>
      <c r="KX11">
        <v>66</v>
      </c>
      <c r="KY11">
        <v>66</v>
      </c>
      <c r="KZ11">
        <v>66</v>
      </c>
      <c r="LA11">
        <v>66</v>
      </c>
      <c r="LB11">
        <v>64</v>
      </c>
      <c r="LC11">
        <v>66</v>
      </c>
      <c r="LD11">
        <v>68</v>
      </c>
      <c r="LE11">
        <v>68</v>
      </c>
      <c r="LF11">
        <v>68</v>
      </c>
      <c r="LG11">
        <v>68</v>
      </c>
      <c r="LH11">
        <v>68</v>
      </c>
      <c r="LI11">
        <v>70</v>
      </c>
      <c r="LJ11">
        <v>68</v>
      </c>
      <c r="LK11">
        <v>70</v>
      </c>
      <c r="LL11">
        <v>68</v>
      </c>
      <c r="LM11">
        <v>68</v>
      </c>
      <c r="LN11">
        <v>74</v>
      </c>
      <c r="LO11">
        <v>72</v>
      </c>
      <c r="LP11">
        <v>68</v>
      </c>
      <c r="LQ11">
        <v>70</v>
      </c>
      <c r="LR11">
        <v>74</v>
      </c>
      <c r="LS11">
        <v>74</v>
      </c>
      <c r="LT11">
        <v>72</v>
      </c>
      <c r="LU11">
        <v>74</v>
      </c>
      <c r="LV11">
        <v>74</v>
      </c>
      <c r="LW11">
        <v>76</v>
      </c>
      <c r="LX11">
        <v>76</v>
      </c>
      <c r="LY11">
        <v>76</v>
      </c>
      <c r="LZ11">
        <v>74</v>
      </c>
      <c r="MA11">
        <v>72</v>
      </c>
      <c r="MB11">
        <v>74</v>
      </c>
      <c r="MC11">
        <v>78</v>
      </c>
      <c r="MD11">
        <v>76</v>
      </c>
      <c r="ME11">
        <v>82</v>
      </c>
      <c r="MF11">
        <v>76</v>
      </c>
      <c r="MG11">
        <v>82</v>
      </c>
      <c r="MH11">
        <v>78</v>
      </c>
      <c r="MI11">
        <v>76</v>
      </c>
      <c r="MJ11">
        <v>78</v>
      </c>
      <c r="MK11">
        <v>82</v>
      </c>
      <c r="ML11">
        <v>78</v>
      </c>
      <c r="MM11">
        <v>84</v>
      </c>
      <c r="MN11">
        <v>84</v>
      </c>
      <c r="MO11">
        <v>82</v>
      </c>
      <c r="MP11">
        <v>82</v>
      </c>
      <c r="MQ11">
        <v>82</v>
      </c>
      <c r="MR11">
        <v>84</v>
      </c>
      <c r="MS11">
        <v>88</v>
      </c>
      <c r="MT11">
        <v>84</v>
      </c>
      <c r="MU11">
        <v>82</v>
      </c>
      <c r="MV11">
        <v>84</v>
      </c>
      <c r="MW11">
        <v>84</v>
      </c>
      <c r="MX11">
        <v>84</v>
      </c>
      <c r="MY11">
        <v>84</v>
      </c>
      <c r="MZ11">
        <v>86</v>
      </c>
      <c r="NA11">
        <v>88</v>
      </c>
      <c r="NB11">
        <v>84</v>
      </c>
      <c r="NC11">
        <v>82</v>
      </c>
      <c r="ND11">
        <v>86</v>
      </c>
      <c r="NE11">
        <v>86</v>
      </c>
      <c r="NF11">
        <v>86</v>
      </c>
      <c r="NG11">
        <v>86</v>
      </c>
      <c r="NH11">
        <v>86</v>
      </c>
      <c r="NI11">
        <v>86</v>
      </c>
      <c r="NJ11">
        <v>86</v>
      </c>
      <c r="NK11">
        <v>84</v>
      </c>
      <c r="NL11">
        <v>84</v>
      </c>
      <c r="NM11">
        <v>84</v>
      </c>
      <c r="NN11">
        <v>82</v>
      </c>
      <c r="NO11">
        <v>82</v>
      </c>
      <c r="NP11">
        <v>86</v>
      </c>
      <c r="NQ11">
        <v>84</v>
      </c>
      <c r="NR11">
        <v>86</v>
      </c>
      <c r="NS11">
        <v>84</v>
      </c>
      <c r="NT11">
        <v>84</v>
      </c>
      <c r="NU11">
        <v>82</v>
      </c>
      <c r="NV11">
        <v>84</v>
      </c>
      <c r="NW11">
        <v>82</v>
      </c>
      <c r="NX11">
        <v>82</v>
      </c>
      <c r="NY11">
        <v>82</v>
      </c>
      <c r="NZ11">
        <v>82</v>
      </c>
      <c r="OA11">
        <v>78</v>
      </c>
      <c r="OB11">
        <v>84</v>
      </c>
      <c r="OC11">
        <v>84</v>
      </c>
      <c r="OD11">
        <v>82</v>
      </c>
      <c r="OE11">
        <v>82</v>
      </c>
      <c r="OF11">
        <v>82</v>
      </c>
      <c r="OG11">
        <v>84</v>
      </c>
      <c r="OH11">
        <v>82</v>
      </c>
      <c r="OI11">
        <v>78</v>
      </c>
      <c r="OJ11">
        <v>76</v>
      </c>
      <c r="OK11">
        <v>76</v>
      </c>
      <c r="OL11">
        <v>76</v>
      </c>
      <c r="OM11">
        <v>78</v>
      </c>
      <c r="ON11">
        <v>76</v>
      </c>
      <c r="OO11">
        <v>76</v>
      </c>
      <c r="OP11">
        <v>78</v>
      </c>
      <c r="OQ11">
        <v>82</v>
      </c>
      <c r="OR11">
        <v>76</v>
      </c>
      <c r="OS11">
        <v>78</v>
      </c>
      <c r="OT11">
        <v>74</v>
      </c>
      <c r="OU11">
        <v>76</v>
      </c>
      <c r="OV11">
        <v>76</v>
      </c>
      <c r="OW11">
        <v>70</v>
      </c>
      <c r="OX11">
        <v>76</v>
      </c>
      <c r="OY11">
        <v>74</v>
      </c>
      <c r="OZ11">
        <v>72</v>
      </c>
      <c r="PA11">
        <v>72</v>
      </c>
      <c r="PB11">
        <v>76</v>
      </c>
      <c r="PC11">
        <v>74</v>
      </c>
      <c r="PD11">
        <v>72</v>
      </c>
      <c r="PE11">
        <v>74</v>
      </c>
      <c r="PF11">
        <v>72</v>
      </c>
      <c r="PG11">
        <v>70</v>
      </c>
      <c r="PH11">
        <v>72</v>
      </c>
      <c r="PI11">
        <v>72</v>
      </c>
      <c r="PJ11">
        <v>70</v>
      </c>
      <c r="PK11">
        <v>68</v>
      </c>
      <c r="PL11">
        <v>74</v>
      </c>
      <c r="PM11">
        <v>68</v>
      </c>
      <c r="PN11">
        <v>70</v>
      </c>
      <c r="PO11">
        <v>70</v>
      </c>
      <c r="PP11">
        <v>70</v>
      </c>
      <c r="PQ11">
        <v>68</v>
      </c>
      <c r="PR11">
        <v>70</v>
      </c>
      <c r="PS11">
        <v>68</v>
      </c>
      <c r="PT11">
        <v>68</v>
      </c>
      <c r="PU11">
        <v>70</v>
      </c>
      <c r="PV11">
        <v>68</v>
      </c>
      <c r="PW11">
        <v>68</v>
      </c>
      <c r="PX11">
        <v>70</v>
      </c>
      <c r="PY11">
        <v>68</v>
      </c>
      <c r="PZ11">
        <v>68</v>
      </c>
      <c r="QA11">
        <v>66</v>
      </c>
      <c r="QB11">
        <v>66</v>
      </c>
      <c r="QC11">
        <v>68</v>
      </c>
      <c r="QD11">
        <v>68</v>
      </c>
      <c r="QE11">
        <v>68</v>
      </c>
      <c r="QF11">
        <v>66</v>
      </c>
      <c r="QG11">
        <v>70</v>
      </c>
      <c r="QH11">
        <v>68</v>
      </c>
      <c r="QI11">
        <v>66</v>
      </c>
      <c r="QJ11">
        <v>70</v>
      </c>
      <c r="QK11">
        <v>68</v>
      </c>
      <c r="QL11">
        <v>66</v>
      </c>
      <c r="QM11">
        <v>66</v>
      </c>
      <c r="QN11">
        <v>66</v>
      </c>
      <c r="QO11">
        <v>66</v>
      </c>
      <c r="QP11">
        <v>66</v>
      </c>
      <c r="QQ11">
        <v>68</v>
      </c>
      <c r="QR11">
        <v>68</v>
      </c>
      <c r="QS11">
        <v>68</v>
      </c>
      <c r="QT11">
        <v>66</v>
      </c>
      <c r="QU11">
        <v>68</v>
      </c>
      <c r="QV11">
        <v>68</v>
      </c>
      <c r="QW11">
        <v>68</v>
      </c>
      <c r="QX11">
        <v>70</v>
      </c>
      <c r="QY11">
        <v>68</v>
      </c>
      <c r="QZ11">
        <v>72</v>
      </c>
      <c r="RA11">
        <v>70</v>
      </c>
      <c r="RB11">
        <v>70</v>
      </c>
      <c r="RC11">
        <v>72</v>
      </c>
      <c r="RD11">
        <v>70</v>
      </c>
      <c r="RE11">
        <v>72</v>
      </c>
      <c r="RF11">
        <v>72</v>
      </c>
      <c r="RG11">
        <v>74</v>
      </c>
      <c r="RH11">
        <v>72</v>
      </c>
      <c r="RI11">
        <v>74</v>
      </c>
      <c r="RJ11">
        <v>74</v>
      </c>
      <c r="RK11">
        <v>78</v>
      </c>
      <c r="RL11">
        <v>74</v>
      </c>
      <c r="RM11">
        <v>76</v>
      </c>
      <c r="RN11">
        <v>74</v>
      </c>
      <c r="RO11">
        <v>78</v>
      </c>
      <c r="RP11">
        <v>76</v>
      </c>
      <c r="RQ11">
        <v>76</v>
      </c>
      <c r="RR11">
        <v>78</v>
      </c>
      <c r="RS11">
        <v>82</v>
      </c>
      <c r="RT11">
        <v>82</v>
      </c>
      <c r="RU11">
        <v>82</v>
      </c>
      <c r="RV11">
        <v>84</v>
      </c>
      <c r="RW11">
        <v>84</v>
      </c>
      <c r="RX11">
        <v>86</v>
      </c>
      <c r="RY11">
        <v>84</v>
      </c>
      <c r="RZ11">
        <v>86</v>
      </c>
      <c r="SA11">
        <v>88</v>
      </c>
      <c r="SB11">
        <v>86</v>
      </c>
      <c r="SC11">
        <v>90</v>
      </c>
      <c r="SD11">
        <v>88</v>
      </c>
      <c r="SE11">
        <v>88</v>
      </c>
      <c r="SF11">
        <v>92</v>
      </c>
      <c r="SG11">
        <v>90</v>
      </c>
      <c r="SH11">
        <v>94</v>
      </c>
      <c r="SI11">
        <v>96</v>
      </c>
      <c r="SJ11">
        <v>96</v>
      </c>
      <c r="SK11">
        <v>94</v>
      </c>
      <c r="SL11">
        <v>98</v>
      </c>
      <c r="SM11">
        <v>98</v>
      </c>
      <c r="SN11">
        <v>100</v>
      </c>
      <c r="SO11">
        <v>102</v>
      </c>
      <c r="SP11">
        <v>100</v>
      </c>
      <c r="SQ11">
        <v>102</v>
      </c>
      <c r="SR11">
        <v>102</v>
      </c>
      <c r="SS11">
        <v>106</v>
      </c>
      <c r="ST11">
        <v>108</v>
      </c>
      <c r="SU11">
        <v>108</v>
      </c>
      <c r="SV11">
        <v>110</v>
      </c>
      <c r="SW11">
        <v>110</v>
      </c>
      <c r="SX11">
        <v>114</v>
      </c>
      <c r="SY11">
        <v>112</v>
      </c>
      <c r="SZ11">
        <v>114</v>
      </c>
      <c r="TA11">
        <v>114</v>
      </c>
      <c r="TB11">
        <v>116</v>
      </c>
      <c r="TC11">
        <v>116</v>
      </c>
      <c r="TD11">
        <v>118</v>
      </c>
      <c r="TE11">
        <v>118</v>
      </c>
      <c r="TF11">
        <v>122</v>
      </c>
      <c r="TG11">
        <v>122</v>
      </c>
      <c r="TH11">
        <v>122</v>
      </c>
      <c r="TI11">
        <v>124</v>
      </c>
      <c r="TJ11">
        <v>126</v>
      </c>
      <c r="TK11">
        <v>126</v>
      </c>
      <c r="TL11">
        <v>132</v>
      </c>
      <c r="TM11">
        <v>128</v>
      </c>
      <c r="TN11">
        <v>134</v>
      </c>
      <c r="TO11">
        <v>134</v>
      </c>
      <c r="TP11">
        <v>136</v>
      </c>
      <c r="TQ11">
        <v>134</v>
      </c>
      <c r="TR11">
        <v>138</v>
      </c>
      <c r="TS11">
        <v>136</v>
      </c>
      <c r="TT11">
        <v>140</v>
      </c>
      <c r="TU11">
        <v>140</v>
      </c>
      <c r="TV11">
        <v>142</v>
      </c>
      <c r="TW11">
        <v>142</v>
      </c>
      <c r="TX11">
        <v>144</v>
      </c>
      <c r="TY11">
        <v>144</v>
      </c>
      <c r="TZ11">
        <v>144</v>
      </c>
      <c r="UA11" s="34">
        <v>150</v>
      </c>
      <c r="UB11">
        <v>148</v>
      </c>
      <c r="UC11" s="34">
        <v>150</v>
      </c>
      <c r="UD11" s="34">
        <v>152</v>
      </c>
      <c r="UE11" s="34">
        <v>150</v>
      </c>
      <c r="UF11" s="34">
        <v>156</v>
      </c>
      <c r="UG11" s="34">
        <v>156</v>
      </c>
      <c r="UH11" s="34">
        <v>158</v>
      </c>
      <c r="UI11" s="34">
        <v>156</v>
      </c>
      <c r="UJ11" s="34">
        <v>160</v>
      </c>
      <c r="UK11" s="34">
        <v>162</v>
      </c>
      <c r="UL11" s="34">
        <v>162</v>
      </c>
      <c r="UM11" s="34">
        <v>164</v>
      </c>
      <c r="UN11" s="34">
        <v>164</v>
      </c>
      <c r="UO11" s="34">
        <v>168</v>
      </c>
      <c r="UP11" s="34">
        <v>168</v>
      </c>
      <c r="UQ11" s="34">
        <v>166</v>
      </c>
      <c r="UR11" s="34">
        <v>170</v>
      </c>
      <c r="US11" s="34">
        <v>170</v>
      </c>
      <c r="UT11" s="34">
        <v>172</v>
      </c>
      <c r="UU11" s="34">
        <v>172</v>
      </c>
      <c r="UV11" s="34">
        <v>172</v>
      </c>
      <c r="UW11" s="34">
        <v>172</v>
      </c>
      <c r="UX11" s="34">
        <v>180</v>
      </c>
      <c r="UY11" s="34">
        <v>176</v>
      </c>
      <c r="UZ11" s="34">
        <v>176</v>
      </c>
      <c r="VA11" s="34">
        <v>176</v>
      </c>
      <c r="VB11" s="34">
        <v>180</v>
      </c>
      <c r="VC11" s="34">
        <v>180</v>
      </c>
      <c r="VD11" s="34">
        <v>184</v>
      </c>
      <c r="VE11" s="34">
        <v>184</v>
      </c>
      <c r="VF11" s="34">
        <v>182</v>
      </c>
      <c r="VG11" s="34">
        <v>184</v>
      </c>
      <c r="VH11" s="34">
        <v>186</v>
      </c>
      <c r="VI11" s="34">
        <v>188</v>
      </c>
      <c r="VJ11" s="34">
        <v>188</v>
      </c>
      <c r="VK11" s="34">
        <v>190</v>
      </c>
      <c r="VL11" s="34">
        <v>186</v>
      </c>
      <c r="VM11" s="34">
        <v>190</v>
      </c>
      <c r="VN11" s="34">
        <v>188</v>
      </c>
      <c r="VO11" s="34">
        <v>190</v>
      </c>
      <c r="VP11" s="34">
        <v>192</v>
      </c>
      <c r="VQ11" s="34">
        <v>192</v>
      </c>
      <c r="VR11" s="34">
        <v>192</v>
      </c>
      <c r="VS11" s="34">
        <v>190</v>
      </c>
      <c r="VT11" s="34">
        <v>192</v>
      </c>
      <c r="VU11" s="34">
        <v>192</v>
      </c>
      <c r="VV11" s="34">
        <v>196</v>
      </c>
      <c r="VW11" s="34">
        <v>192</v>
      </c>
      <c r="VX11" s="34">
        <v>190</v>
      </c>
      <c r="VY11" s="34">
        <v>194</v>
      </c>
      <c r="VZ11" s="34">
        <v>194</v>
      </c>
      <c r="WA11" s="34">
        <v>194</v>
      </c>
      <c r="WB11" s="34">
        <v>196</v>
      </c>
      <c r="WC11" s="34">
        <v>196</v>
      </c>
      <c r="WD11" s="34">
        <v>196</v>
      </c>
      <c r="WE11" s="34">
        <v>192</v>
      </c>
      <c r="WF11" s="34">
        <v>190</v>
      </c>
      <c r="WG11" s="34">
        <v>194</v>
      </c>
      <c r="WH11" s="34">
        <v>196</v>
      </c>
      <c r="WI11" s="34">
        <v>192</v>
      </c>
      <c r="WJ11" s="34">
        <v>196</v>
      </c>
      <c r="WK11" s="34">
        <v>194</v>
      </c>
      <c r="WL11" s="34">
        <v>192</v>
      </c>
      <c r="WM11" s="34">
        <v>194</v>
      </c>
      <c r="WN11" s="34">
        <v>192</v>
      </c>
      <c r="WO11" s="34">
        <v>194</v>
      </c>
      <c r="WP11" s="34">
        <v>192</v>
      </c>
      <c r="WQ11" s="34">
        <v>194</v>
      </c>
      <c r="WR11" s="34">
        <v>194</v>
      </c>
      <c r="WS11" s="34">
        <v>192</v>
      </c>
      <c r="WT11" s="34">
        <v>192</v>
      </c>
      <c r="WU11" s="34">
        <v>190</v>
      </c>
      <c r="WV11" s="34">
        <v>192</v>
      </c>
      <c r="WW11" s="34">
        <v>188</v>
      </c>
      <c r="WX11" s="34">
        <v>192</v>
      </c>
      <c r="WY11" s="34">
        <v>188</v>
      </c>
      <c r="WZ11" s="34">
        <v>190</v>
      </c>
      <c r="XA11" s="34">
        <v>188</v>
      </c>
      <c r="XB11" s="34">
        <v>192</v>
      </c>
      <c r="XC11" s="34">
        <v>188</v>
      </c>
      <c r="XD11" s="34">
        <v>192</v>
      </c>
      <c r="XE11" s="34">
        <v>188</v>
      </c>
      <c r="XF11" s="34">
        <v>190</v>
      </c>
      <c r="XG11" s="34">
        <v>190</v>
      </c>
      <c r="XH11" s="34">
        <v>188</v>
      </c>
      <c r="XI11" s="34">
        <v>188</v>
      </c>
      <c r="XJ11" s="34">
        <v>188</v>
      </c>
      <c r="XK11" s="34">
        <v>188</v>
      </c>
      <c r="XL11" s="34">
        <v>186</v>
      </c>
      <c r="XM11" s="34">
        <v>190</v>
      </c>
      <c r="XN11" s="34">
        <v>186</v>
      </c>
      <c r="XO11" s="34">
        <v>186</v>
      </c>
      <c r="XP11" s="34">
        <v>186</v>
      </c>
      <c r="XQ11" s="34">
        <v>184</v>
      </c>
      <c r="XR11" s="34">
        <v>184</v>
      </c>
      <c r="XS11" s="34">
        <v>184</v>
      </c>
      <c r="XT11" s="34">
        <v>186</v>
      </c>
      <c r="XU11" s="34">
        <v>180</v>
      </c>
      <c r="XV11" s="34">
        <v>184</v>
      </c>
      <c r="XW11" s="34">
        <v>184</v>
      </c>
      <c r="XX11" s="34">
        <v>182</v>
      </c>
      <c r="XY11" s="34">
        <v>180</v>
      </c>
      <c r="XZ11" s="34">
        <v>180</v>
      </c>
      <c r="YA11" s="34">
        <v>184</v>
      </c>
      <c r="YB11" s="34">
        <v>182</v>
      </c>
      <c r="YC11" s="34">
        <v>182</v>
      </c>
      <c r="YD11" s="34">
        <v>176</v>
      </c>
      <c r="YE11" s="34">
        <v>180</v>
      </c>
      <c r="YF11" s="34">
        <v>180</v>
      </c>
      <c r="YG11" s="34">
        <v>182</v>
      </c>
      <c r="YH11" s="34">
        <v>180</v>
      </c>
      <c r="YI11" s="34">
        <v>176</v>
      </c>
      <c r="YJ11" s="34">
        <v>176</v>
      </c>
      <c r="YK11" s="34">
        <v>174</v>
      </c>
      <c r="YL11" s="34">
        <v>172</v>
      </c>
      <c r="YM11" s="34">
        <v>172</v>
      </c>
      <c r="YN11" s="34">
        <v>172</v>
      </c>
      <c r="YO11" s="34">
        <v>172</v>
      </c>
      <c r="YP11" s="34">
        <v>174</v>
      </c>
      <c r="YQ11" s="34">
        <v>174</v>
      </c>
      <c r="YR11" s="34">
        <v>172</v>
      </c>
      <c r="YS11" s="34">
        <v>172</v>
      </c>
      <c r="YT11" s="34">
        <v>172</v>
      </c>
      <c r="YU11" s="34">
        <v>172</v>
      </c>
      <c r="YV11" s="34">
        <v>170</v>
      </c>
      <c r="YW11" s="34">
        <v>172</v>
      </c>
      <c r="YX11" s="34">
        <v>172</v>
      </c>
      <c r="YY11" s="34">
        <v>170</v>
      </c>
      <c r="YZ11" s="34">
        <v>168</v>
      </c>
      <c r="ZA11" s="34">
        <v>168</v>
      </c>
      <c r="ZB11" s="34">
        <v>172</v>
      </c>
      <c r="ZC11" s="34">
        <v>170</v>
      </c>
      <c r="ZD11" s="34">
        <v>168</v>
      </c>
      <c r="ZE11" s="34">
        <v>164</v>
      </c>
      <c r="ZF11" s="34">
        <v>170</v>
      </c>
      <c r="ZG11" s="34">
        <v>168</v>
      </c>
      <c r="ZH11" s="34">
        <v>168</v>
      </c>
      <c r="ZI11" s="34">
        <v>168</v>
      </c>
      <c r="ZJ11" s="34">
        <v>170</v>
      </c>
      <c r="ZK11" s="34">
        <v>170</v>
      </c>
      <c r="ZL11" s="34">
        <v>166</v>
      </c>
      <c r="ZM11" s="34">
        <v>168</v>
      </c>
      <c r="ZN11" s="34">
        <v>166</v>
      </c>
      <c r="ZO11" s="34">
        <v>166</v>
      </c>
      <c r="ZP11" s="34">
        <v>166</v>
      </c>
      <c r="ZQ11" s="34">
        <v>164</v>
      </c>
      <c r="ZR11" s="34">
        <v>162</v>
      </c>
      <c r="ZS11" s="34">
        <v>164</v>
      </c>
      <c r="ZT11" s="34">
        <v>166</v>
      </c>
      <c r="ZU11" s="34">
        <v>168</v>
      </c>
      <c r="ZV11" s="34">
        <v>168</v>
      </c>
      <c r="ZW11" s="34">
        <v>164</v>
      </c>
      <c r="ZX11" s="34">
        <v>164</v>
      </c>
      <c r="ZY11" s="34">
        <v>164</v>
      </c>
      <c r="ZZ11" s="34">
        <v>164</v>
      </c>
      <c r="AAA11" s="34">
        <v>164</v>
      </c>
      <c r="AAB11" s="34">
        <v>166</v>
      </c>
      <c r="AAC11" s="34">
        <v>166</v>
      </c>
      <c r="AAD11" s="34">
        <v>164</v>
      </c>
      <c r="AAE11" s="34">
        <v>164</v>
      </c>
      <c r="AAF11" s="34">
        <v>164</v>
      </c>
      <c r="AAG11" s="34">
        <v>162</v>
      </c>
      <c r="AAH11" s="34">
        <v>166</v>
      </c>
      <c r="AAI11" s="34">
        <v>164</v>
      </c>
      <c r="AAJ11" s="34">
        <v>164</v>
      </c>
      <c r="AAK11" s="34">
        <v>164</v>
      </c>
      <c r="AAL11" s="34">
        <v>166</v>
      </c>
      <c r="AAM11" s="34">
        <v>166</v>
      </c>
      <c r="AAN11" s="34">
        <v>166</v>
      </c>
      <c r="AAO11" s="34">
        <v>164</v>
      </c>
      <c r="AAP11" s="34">
        <v>166</v>
      </c>
      <c r="AAQ11" s="34">
        <v>168</v>
      </c>
      <c r="AAR11" s="34">
        <v>166</v>
      </c>
      <c r="AAS11" s="34">
        <v>162</v>
      </c>
      <c r="AAT11" s="34">
        <v>162</v>
      </c>
      <c r="AAU11" s="34">
        <v>164</v>
      </c>
      <c r="AAV11" s="34">
        <v>162</v>
      </c>
      <c r="AAW11" s="34">
        <v>164</v>
      </c>
      <c r="AAX11" s="34">
        <v>164</v>
      </c>
      <c r="AAY11" s="34">
        <v>164</v>
      </c>
      <c r="AAZ11" s="34">
        <v>160</v>
      </c>
      <c r="ABA11" s="34">
        <v>162</v>
      </c>
      <c r="ABB11" s="34">
        <v>164</v>
      </c>
      <c r="ABC11" s="34">
        <v>158</v>
      </c>
      <c r="ABD11" s="34">
        <v>160</v>
      </c>
      <c r="ABE11" s="34">
        <v>160</v>
      </c>
      <c r="ABF11" s="34">
        <v>162</v>
      </c>
      <c r="ABG11" s="34">
        <v>158</v>
      </c>
      <c r="ABH11" s="34">
        <v>162</v>
      </c>
      <c r="ABI11" s="34">
        <v>158</v>
      </c>
      <c r="ABJ11" s="34">
        <v>160</v>
      </c>
      <c r="ABK11" s="34">
        <v>158</v>
      </c>
      <c r="ABL11" s="34">
        <v>152</v>
      </c>
      <c r="ABM11" s="34">
        <v>158</v>
      </c>
      <c r="ABN11" s="34">
        <v>156</v>
      </c>
      <c r="ABO11" s="34">
        <v>156</v>
      </c>
      <c r="ABP11" s="34">
        <v>158</v>
      </c>
      <c r="ABQ11" s="34">
        <v>152</v>
      </c>
      <c r="ABR11" s="34">
        <v>152</v>
      </c>
      <c r="ABS11" s="34">
        <v>152</v>
      </c>
      <c r="ABT11">
        <v>148</v>
      </c>
      <c r="ABU11">
        <v>146</v>
      </c>
      <c r="ABV11">
        <v>148</v>
      </c>
      <c r="ABW11">
        <v>148</v>
      </c>
      <c r="ABX11">
        <v>146</v>
      </c>
      <c r="ABY11">
        <v>146</v>
      </c>
      <c r="ABZ11">
        <v>144</v>
      </c>
      <c r="ACA11">
        <v>146</v>
      </c>
      <c r="ACB11">
        <v>142</v>
      </c>
      <c r="ACC11">
        <v>140</v>
      </c>
      <c r="ACD11">
        <v>142</v>
      </c>
      <c r="ACE11">
        <v>140</v>
      </c>
      <c r="ACF11">
        <v>142</v>
      </c>
      <c r="ACG11">
        <v>140</v>
      </c>
      <c r="ACH11">
        <v>138</v>
      </c>
      <c r="ACI11">
        <v>136</v>
      </c>
      <c r="ACJ11">
        <v>128</v>
      </c>
      <c r="ACK11">
        <v>134</v>
      </c>
      <c r="ACL11">
        <v>132</v>
      </c>
      <c r="ACM11">
        <v>132</v>
      </c>
      <c r="ACN11">
        <v>132</v>
      </c>
      <c r="ACO11">
        <v>128</v>
      </c>
      <c r="ACP11">
        <v>124</v>
      </c>
      <c r="ACQ11">
        <v>128</v>
      </c>
      <c r="ACR11">
        <v>126</v>
      </c>
      <c r="ACS11">
        <v>122</v>
      </c>
      <c r="ACT11">
        <v>122</v>
      </c>
      <c r="ACU11">
        <v>122</v>
      </c>
      <c r="ACV11">
        <v>120</v>
      </c>
      <c r="ACW11">
        <v>118</v>
      </c>
      <c r="ACX11">
        <v>116</v>
      </c>
      <c r="ACY11">
        <v>120</v>
      </c>
      <c r="ACZ11">
        <v>116</v>
      </c>
      <c r="ADA11">
        <v>112</v>
      </c>
      <c r="ADB11">
        <v>116</v>
      </c>
      <c r="ADC11">
        <v>112</v>
      </c>
      <c r="ADD11">
        <v>112</v>
      </c>
      <c r="ADE11">
        <v>110</v>
      </c>
      <c r="ADF11">
        <v>110</v>
      </c>
      <c r="ADG11">
        <v>108</v>
      </c>
      <c r="ADH11">
        <v>102</v>
      </c>
      <c r="ADI11">
        <v>108</v>
      </c>
      <c r="ADJ11">
        <v>102</v>
      </c>
      <c r="ADK11">
        <v>102</v>
      </c>
      <c r="ADL11">
        <v>102</v>
      </c>
      <c r="ADM11">
        <v>100</v>
      </c>
      <c r="ADN11">
        <v>98</v>
      </c>
      <c r="ADO11">
        <v>98</v>
      </c>
      <c r="ADP11">
        <v>96</v>
      </c>
      <c r="ADQ11">
        <v>100</v>
      </c>
      <c r="ADR11">
        <v>96</v>
      </c>
      <c r="ADS11">
        <v>96</v>
      </c>
      <c r="ADT11">
        <v>96</v>
      </c>
      <c r="ADU11">
        <v>94</v>
      </c>
      <c r="ADV11">
        <v>94</v>
      </c>
      <c r="ADW11">
        <v>94</v>
      </c>
      <c r="ADX11">
        <v>90</v>
      </c>
      <c r="ADY11">
        <v>88</v>
      </c>
      <c r="ADZ11">
        <v>86</v>
      </c>
      <c r="AEA11">
        <v>88</v>
      </c>
      <c r="AEB11">
        <v>88</v>
      </c>
      <c r="AEC11">
        <v>84</v>
      </c>
      <c r="AED11">
        <v>84</v>
      </c>
      <c r="AEE11">
        <v>82</v>
      </c>
      <c r="AEF11">
        <v>84</v>
      </c>
      <c r="AEG11">
        <v>78</v>
      </c>
      <c r="AEH11">
        <v>82</v>
      </c>
      <c r="AEI11">
        <v>76</v>
      </c>
      <c r="AEJ11">
        <v>76</v>
      </c>
      <c r="AEK11">
        <v>76</v>
      </c>
      <c r="AEL11">
        <v>76</v>
      </c>
      <c r="AEM11">
        <v>74</v>
      </c>
      <c r="AEN11">
        <v>76</v>
      </c>
      <c r="AEO11">
        <v>74</v>
      </c>
      <c r="AEP11">
        <v>72</v>
      </c>
      <c r="AEQ11">
        <v>72</v>
      </c>
      <c r="AER11">
        <v>74</v>
      </c>
      <c r="AES11">
        <v>70</v>
      </c>
      <c r="AET11">
        <v>68</v>
      </c>
      <c r="AEU11">
        <v>70</v>
      </c>
      <c r="AEV11">
        <v>70</v>
      </c>
      <c r="AEW11">
        <v>66</v>
      </c>
      <c r="AEX11">
        <v>70</v>
      </c>
      <c r="AEY11">
        <v>68</v>
      </c>
      <c r="AEZ11">
        <v>66</v>
      </c>
      <c r="AFA11">
        <v>64</v>
      </c>
      <c r="AFB11">
        <v>66</v>
      </c>
      <c r="AFC11">
        <v>62</v>
      </c>
      <c r="AFD11">
        <v>60</v>
      </c>
      <c r="AFE11">
        <v>62</v>
      </c>
      <c r="AFF11">
        <v>62</v>
      </c>
      <c r="AFG11">
        <v>62</v>
      </c>
      <c r="AFH11">
        <v>58</v>
      </c>
      <c r="AFI11">
        <v>60</v>
      </c>
      <c r="AFJ11">
        <v>58</v>
      </c>
      <c r="AFK11">
        <v>60</v>
      </c>
      <c r="AFL11">
        <v>58</v>
      </c>
      <c r="AFM11">
        <v>54</v>
      </c>
      <c r="AFN11">
        <v>52</v>
      </c>
      <c r="AFO11">
        <v>54</v>
      </c>
      <c r="AFP11">
        <v>54</v>
      </c>
      <c r="AFQ11">
        <v>54</v>
      </c>
      <c r="AFR11">
        <v>52</v>
      </c>
      <c r="AFS11">
        <v>50</v>
      </c>
      <c r="AFT11">
        <v>48</v>
      </c>
      <c r="AFU11">
        <v>52</v>
      </c>
      <c r="AFV11">
        <v>52</v>
      </c>
      <c r="AFW11">
        <v>52</v>
      </c>
      <c r="AFX11">
        <v>50</v>
      </c>
      <c r="AFY11">
        <v>50</v>
      </c>
      <c r="AFZ11">
        <v>48</v>
      </c>
      <c r="AGA11">
        <v>48</v>
      </c>
      <c r="AGB11">
        <v>48</v>
      </c>
      <c r="AGC11">
        <v>46</v>
      </c>
      <c r="AGD11">
        <v>44</v>
      </c>
      <c r="AGE11">
        <v>48</v>
      </c>
      <c r="AGF11">
        <v>44</v>
      </c>
      <c r="AGG11">
        <v>44</v>
      </c>
      <c r="AGH11">
        <v>44</v>
      </c>
      <c r="AGI11">
        <v>46</v>
      </c>
      <c r="AGJ11">
        <v>44</v>
      </c>
      <c r="AGK11">
        <v>42</v>
      </c>
      <c r="AGL11">
        <v>44</v>
      </c>
      <c r="AGM11">
        <v>44</v>
      </c>
      <c r="AGN11">
        <v>40</v>
      </c>
      <c r="AGO11">
        <v>42</v>
      </c>
      <c r="AGP11">
        <v>42</v>
      </c>
      <c r="AGQ11">
        <v>40</v>
      </c>
      <c r="AGR11">
        <v>38</v>
      </c>
      <c r="AGS11">
        <v>38</v>
      </c>
      <c r="AGT11">
        <v>38</v>
      </c>
      <c r="AGU11">
        <v>38</v>
      </c>
      <c r="AGV11">
        <v>40</v>
      </c>
      <c r="AGW11">
        <v>40</v>
      </c>
      <c r="AGX11">
        <v>40</v>
      </c>
      <c r="AGY11">
        <v>38</v>
      </c>
      <c r="AGZ11">
        <v>36</v>
      </c>
      <c r="AHA11">
        <v>38</v>
      </c>
      <c r="AHB11">
        <v>36</v>
      </c>
      <c r="AHC11">
        <v>36</v>
      </c>
      <c r="AHD11">
        <v>34</v>
      </c>
      <c r="AHE11">
        <v>34</v>
      </c>
      <c r="AHF11">
        <v>36</v>
      </c>
      <c r="AHG11">
        <v>34</v>
      </c>
      <c r="AHH11">
        <v>36</v>
      </c>
      <c r="AHI11">
        <v>34</v>
      </c>
      <c r="AHJ11">
        <v>34</v>
      </c>
      <c r="AHK11">
        <v>34</v>
      </c>
      <c r="AHL11">
        <v>36</v>
      </c>
      <c r="AHM11">
        <v>34</v>
      </c>
      <c r="AHN11">
        <v>28</v>
      </c>
      <c r="AHO11">
        <v>34</v>
      </c>
      <c r="AHP11">
        <v>28</v>
      </c>
      <c r="AHQ11">
        <v>28</v>
      </c>
      <c r="AHR11">
        <v>28</v>
      </c>
      <c r="AHS11">
        <v>30</v>
      </c>
      <c r="AHT11">
        <v>26</v>
      </c>
      <c r="AHU11">
        <v>28</v>
      </c>
      <c r="AHV11">
        <v>30</v>
      </c>
      <c r="AHW11">
        <v>30</v>
      </c>
      <c r="AHX11">
        <v>28</v>
      </c>
      <c r="AHY11">
        <v>26</v>
      </c>
      <c r="AHZ11">
        <v>26</v>
      </c>
      <c r="AIA11">
        <v>28</v>
      </c>
      <c r="AIB11">
        <v>28</v>
      </c>
      <c r="AIC11">
        <v>28</v>
      </c>
      <c r="AID11">
        <v>28</v>
      </c>
      <c r="AIE11">
        <v>26</v>
      </c>
      <c r="AIF11">
        <v>28</v>
      </c>
      <c r="AIG11">
        <v>28</v>
      </c>
      <c r="AIH11">
        <v>22</v>
      </c>
      <c r="AII11">
        <v>22</v>
      </c>
      <c r="AIJ11">
        <v>26</v>
      </c>
      <c r="AIK11">
        <v>26</v>
      </c>
      <c r="AIL11">
        <v>28</v>
      </c>
      <c r="AIM11">
        <v>26</v>
      </c>
      <c r="AIN11">
        <v>26</v>
      </c>
      <c r="AIO11">
        <v>24</v>
      </c>
      <c r="AIP11">
        <v>24</v>
      </c>
      <c r="AIQ11">
        <v>24</v>
      </c>
      <c r="AIR11">
        <v>24</v>
      </c>
      <c r="AIS11">
        <v>24</v>
      </c>
      <c r="AIT11">
        <v>24</v>
      </c>
      <c r="AIU11">
        <v>24</v>
      </c>
      <c r="AIV11">
        <v>28</v>
      </c>
      <c r="AIW11">
        <v>24</v>
      </c>
      <c r="AIX11">
        <v>26</v>
      </c>
      <c r="AIY11">
        <v>22</v>
      </c>
      <c r="AIZ11">
        <v>24</v>
      </c>
      <c r="AJA11">
        <v>22</v>
      </c>
      <c r="AJB11">
        <v>22</v>
      </c>
      <c r="AJC11">
        <v>22</v>
      </c>
      <c r="AJD11">
        <v>24</v>
      </c>
      <c r="AJE11">
        <v>20</v>
      </c>
      <c r="AJF11">
        <v>22</v>
      </c>
      <c r="AJG11">
        <v>20</v>
      </c>
      <c r="AJH11">
        <v>24</v>
      </c>
      <c r="AJI11">
        <v>22</v>
      </c>
      <c r="AJJ11">
        <v>22</v>
      </c>
      <c r="AJK11">
        <v>24</v>
      </c>
      <c r="AJL11">
        <v>22</v>
      </c>
      <c r="AJM11">
        <v>22</v>
      </c>
      <c r="AJN11">
        <v>26</v>
      </c>
      <c r="AJO11">
        <v>24</v>
      </c>
      <c r="AJP11">
        <v>20</v>
      </c>
      <c r="AJQ11">
        <v>22</v>
      </c>
      <c r="AJR11">
        <v>22</v>
      </c>
      <c r="AJS11">
        <v>20</v>
      </c>
      <c r="AJT11">
        <v>20</v>
      </c>
      <c r="AJU11">
        <v>24</v>
      </c>
      <c r="AJV11">
        <v>22</v>
      </c>
      <c r="AJW11">
        <v>22</v>
      </c>
      <c r="AJX11">
        <v>24</v>
      </c>
      <c r="AJY11">
        <v>22</v>
      </c>
      <c r="AJZ11">
        <v>22</v>
      </c>
      <c r="AKA11">
        <v>22</v>
      </c>
      <c r="AKB11">
        <v>22</v>
      </c>
      <c r="AKC11">
        <v>20</v>
      </c>
      <c r="AKD11">
        <v>22</v>
      </c>
      <c r="AKE11">
        <v>18</v>
      </c>
      <c r="AKF11">
        <v>18</v>
      </c>
      <c r="AKG11">
        <v>20</v>
      </c>
      <c r="AKH11">
        <v>24</v>
      </c>
      <c r="AKI11">
        <v>20</v>
      </c>
      <c r="AKJ11">
        <v>18</v>
      </c>
      <c r="AKK11">
        <v>22</v>
      </c>
      <c r="AKL11">
        <v>20</v>
      </c>
      <c r="AKM11">
        <v>22</v>
      </c>
      <c r="AKN11">
        <v>24</v>
      </c>
      <c r="AKO11">
        <v>20</v>
      </c>
      <c r="AKP11">
        <v>22</v>
      </c>
      <c r="AKQ11">
        <v>20</v>
      </c>
      <c r="AKR11">
        <v>20</v>
      </c>
      <c r="AKS11">
        <v>22</v>
      </c>
      <c r="AKT11">
        <v>22</v>
      </c>
      <c r="AKU11">
        <v>22</v>
      </c>
      <c r="AKV11">
        <v>22</v>
      </c>
      <c r="AKW11">
        <v>24</v>
      </c>
      <c r="AKX11">
        <v>24</v>
      </c>
      <c r="AKY11">
        <v>22</v>
      </c>
      <c r="AKZ11">
        <v>22</v>
      </c>
      <c r="ALA11">
        <v>22</v>
      </c>
      <c r="ALB11">
        <v>24</v>
      </c>
      <c r="ALC11">
        <v>24</v>
      </c>
      <c r="ALD11">
        <v>24</v>
      </c>
      <c r="ALE11">
        <v>24</v>
      </c>
      <c r="ALF11">
        <v>24</v>
      </c>
      <c r="ALG11">
        <v>26</v>
      </c>
      <c r="ALH11">
        <v>22</v>
      </c>
      <c r="ALI11">
        <v>22</v>
      </c>
      <c r="ALJ11">
        <v>24</v>
      </c>
      <c r="ALK11">
        <v>22</v>
      </c>
      <c r="ALL11">
        <v>24</v>
      </c>
      <c r="ALM11">
        <v>22</v>
      </c>
      <c r="ALN11">
        <v>28</v>
      </c>
      <c r="ALO11">
        <v>24</v>
      </c>
      <c r="ALP11">
        <v>24</v>
      </c>
      <c r="ALQ11">
        <v>22</v>
      </c>
      <c r="ALR11">
        <v>24</v>
      </c>
      <c r="ALS11">
        <v>24</v>
      </c>
      <c r="ALT11">
        <v>26</v>
      </c>
      <c r="ALU11">
        <v>24</v>
      </c>
      <c r="ALV11">
        <v>24</v>
      </c>
      <c r="ALW11">
        <v>26</v>
      </c>
      <c r="ALX11">
        <v>24</v>
      </c>
      <c r="ALY11">
        <v>26</v>
      </c>
      <c r="ALZ11">
        <v>28</v>
      </c>
      <c r="AMA11">
        <v>28</v>
      </c>
      <c r="AMB11">
        <v>26</v>
      </c>
      <c r="AMC11">
        <v>30</v>
      </c>
      <c r="AMD11">
        <v>28</v>
      </c>
      <c r="AME11">
        <v>28</v>
      </c>
      <c r="AMF11">
        <v>28</v>
      </c>
      <c r="AMG11">
        <v>26</v>
      </c>
      <c r="AMH11">
        <v>28</v>
      </c>
      <c r="AMI11">
        <v>24</v>
      </c>
      <c r="AMJ11">
        <v>26</v>
      </c>
      <c r="AMK11">
        <v>30</v>
      </c>
      <c r="AML11">
        <v>30</v>
      </c>
      <c r="AMM11">
        <v>26</v>
      </c>
      <c r="AMN11">
        <v>28</v>
      </c>
      <c r="AMO11">
        <v>34</v>
      </c>
      <c r="AMP11">
        <v>28</v>
      </c>
      <c r="AMQ11">
        <v>34</v>
      </c>
      <c r="AMR11">
        <v>30</v>
      </c>
      <c r="AMS11">
        <v>28</v>
      </c>
      <c r="AMT11">
        <v>30</v>
      </c>
      <c r="AMU11">
        <v>30</v>
      </c>
      <c r="AMV11">
        <v>26</v>
      </c>
      <c r="AMW11">
        <v>28</v>
      </c>
      <c r="AMX11">
        <v>30</v>
      </c>
      <c r="AMY11">
        <v>30</v>
      </c>
      <c r="AMZ11">
        <v>30</v>
      </c>
      <c r="ANA11">
        <v>30</v>
      </c>
      <c r="ANB11">
        <v>34</v>
      </c>
      <c r="ANC11">
        <v>30</v>
      </c>
      <c r="AND11">
        <v>34</v>
      </c>
      <c r="ANE11">
        <v>30</v>
      </c>
      <c r="ANF11">
        <v>34</v>
      </c>
      <c r="ANG11">
        <v>28</v>
      </c>
      <c r="ANH11">
        <v>30</v>
      </c>
      <c r="ANI11">
        <v>34</v>
      </c>
      <c r="ANJ11">
        <v>36</v>
      </c>
      <c r="ANK11">
        <v>34</v>
      </c>
      <c r="ANL11">
        <v>30</v>
      </c>
      <c r="ANM11">
        <v>30</v>
      </c>
      <c r="ANN11">
        <v>30</v>
      </c>
      <c r="ANO11">
        <v>34</v>
      </c>
      <c r="ANP11">
        <v>34</v>
      </c>
      <c r="ANQ11">
        <v>34</v>
      </c>
      <c r="ANR11">
        <v>36</v>
      </c>
      <c r="ANS11">
        <v>30</v>
      </c>
      <c r="ANT11">
        <v>30</v>
      </c>
      <c r="ANU11">
        <v>34</v>
      </c>
      <c r="ANV11">
        <v>34</v>
      </c>
      <c r="ANW11">
        <v>34</v>
      </c>
      <c r="ANX11">
        <v>38</v>
      </c>
      <c r="ANY11">
        <v>36</v>
      </c>
      <c r="ANZ11">
        <v>34</v>
      </c>
      <c r="AOA11">
        <v>36</v>
      </c>
      <c r="AOB11">
        <v>34</v>
      </c>
      <c r="AOC11">
        <v>34</v>
      </c>
      <c r="AOD11">
        <v>36</v>
      </c>
      <c r="AOE11">
        <v>38</v>
      </c>
      <c r="AOF11">
        <v>30</v>
      </c>
      <c r="AOG11">
        <v>34</v>
      </c>
      <c r="AOH11">
        <v>34</v>
      </c>
      <c r="AOI11">
        <v>34</v>
      </c>
      <c r="AOJ11">
        <v>34</v>
      </c>
      <c r="AOK11">
        <v>36</v>
      </c>
      <c r="AOL11">
        <v>36</v>
      </c>
      <c r="AOM11">
        <v>36</v>
      </c>
      <c r="AON11">
        <v>36</v>
      </c>
      <c r="AOO11">
        <v>38</v>
      </c>
      <c r="AOP11">
        <v>34</v>
      </c>
      <c r="AOQ11">
        <v>36</v>
      </c>
      <c r="AOR11">
        <v>34</v>
      </c>
      <c r="AOS11">
        <v>38</v>
      </c>
      <c r="AOT11">
        <v>38</v>
      </c>
      <c r="AOU11">
        <v>34</v>
      </c>
      <c r="AOV11">
        <v>36</v>
      </c>
      <c r="AOW11">
        <v>36</v>
      </c>
      <c r="AOX11">
        <v>38</v>
      </c>
      <c r="AOY11">
        <v>36</v>
      </c>
      <c r="AOZ11">
        <v>34</v>
      </c>
      <c r="APA11">
        <v>34</v>
      </c>
      <c r="APB11">
        <v>34</v>
      </c>
      <c r="APC11">
        <v>34</v>
      </c>
      <c r="APD11">
        <v>36</v>
      </c>
      <c r="APE11">
        <v>34</v>
      </c>
      <c r="APF11">
        <v>36</v>
      </c>
      <c r="APG11">
        <v>38</v>
      </c>
      <c r="APH11">
        <v>34</v>
      </c>
      <c r="API11">
        <v>28</v>
      </c>
      <c r="APJ11">
        <v>38</v>
      </c>
      <c r="APK11">
        <v>38</v>
      </c>
      <c r="APL11">
        <v>38</v>
      </c>
      <c r="APM11">
        <v>30</v>
      </c>
      <c r="APN11">
        <v>34</v>
      </c>
      <c r="APO11">
        <v>36</v>
      </c>
      <c r="APP11">
        <v>34</v>
      </c>
      <c r="APQ11">
        <v>34</v>
      </c>
      <c r="APR11">
        <v>36</v>
      </c>
      <c r="APS11">
        <v>34</v>
      </c>
      <c r="APT11">
        <v>36</v>
      </c>
      <c r="APU11">
        <v>30</v>
      </c>
      <c r="APV11">
        <v>34</v>
      </c>
      <c r="APW11">
        <v>34</v>
      </c>
      <c r="APX11">
        <v>34</v>
      </c>
      <c r="APY11">
        <v>34</v>
      </c>
      <c r="APZ11">
        <v>34</v>
      </c>
      <c r="AQA11">
        <v>34</v>
      </c>
      <c r="AQB11">
        <v>34</v>
      </c>
      <c r="AQC11">
        <v>34</v>
      </c>
      <c r="AQD11">
        <v>34</v>
      </c>
      <c r="AQE11">
        <v>34</v>
      </c>
      <c r="AQF11">
        <v>28</v>
      </c>
      <c r="AQG11">
        <v>36</v>
      </c>
      <c r="AQH11">
        <v>34</v>
      </c>
      <c r="AQI11">
        <v>30</v>
      </c>
      <c r="AQJ11">
        <v>34</v>
      </c>
      <c r="AQK11">
        <v>30</v>
      </c>
      <c r="AQL11">
        <v>30</v>
      </c>
      <c r="AQM11">
        <v>28</v>
      </c>
      <c r="AQN11">
        <v>28</v>
      </c>
      <c r="AQO11">
        <v>28</v>
      </c>
      <c r="AQP11">
        <v>34</v>
      </c>
      <c r="AQQ11">
        <v>30</v>
      </c>
      <c r="AQR11">
        <v>30</v>
      </c>
      <c r="AQS11">
        <v>28</v>
      </c>
      <c r="AQT11">
        <v>30</v>
      </c>
      <c r="AQU11">
        <v>28</v>
      </c>
      <c r="AQV11">
        <v>30</v>
      </c>
      <c r="AQW11">
        <v>30</v>
      </c>
      <c r="AQX11">
        <v>30</v>
      </c>
      <c r="AQY11">
        <v>34</v>
      </c>
      <c r="AQZ11">
        <v>28</v>
      </c>
      <c r="ARA11">
        <v>28</v>
      </c>
      <c r="ARB11">
        <v>26</v>
      </c>
      <c r="ARC11">
        <v>30</v>
      </c>
      <c r="ARD11">
        <v>34</v>
      </c>
      <c r="ARE11">
        <v>30</v>
      </c>
      <c r="ARF11">
        <v>30</v>
      </c>
      <c r="ARG11">
        <v>28</v>
      </c>
      <c r="ARH11">
        <v>28</v>
      </c>
      <c r="ARI11">
        <v>30</v>
      </c>
      <c r="ARJ11">
        <v>30</v>
      </c>
      <c r="ARK11">
        <v>30</v>
      </c>
      <c r="ARL11">
        <v>34</v>
      </c>
      <c r="ARM11">
        <v>26</v>
      </c>
      <c r="ARN11">
        <v>26</v>
      </c>
      <c r="ARO11">
        <v>34</v>
      </c>
      <c r="ARP11">
        <v>26</v>
      </c>
      <c r="ARQ11">
        <v>26</v>
      </c>
      <c r="ARR11">
        <v>28</v>
      </c>
      <c r="ARS11">
        <v>28</v>
      </c>
      <c r="ART11">
        <v>28</v>
      </c>
      <c r="ARU11">
        <v>28</v>
      </c>
      <c r="ARV11">
        <v>28</v>
      </c>
      <c r="ARW11">
        <v>26</v>
      </c>
      <c r="ARX11">
        <v>26</v>
      </c>
      <c r="ARY11">
        <v>28</v>
      </c>
      <c r="ARZ11">
        <v>26</v>
      </c>
      <c r="ASA11">
        <v>30</v>
      </c>
      <c r="ASB11">
        <v>28</v>
      </c>
      <c r="ASC11">
        <v>26</v>
      </c>
      <c r="ASD11">
        <v>26</v>
      </c>
      <c r="ASE11">
        <v>28</v>
      </c>
      <c r="ASF11">
        <v>28</v>
      </c>
      <c r="ASG11">
        <v>28</v>
      </c>
      <c r="ASH11">
        <v>26</v>
      </c>
      <c r="ASI11">
        <v>28</v>
      </c>
      <c r="ASJ11">
        <v>26</v>
      </c>
      <c r="ASK11">
        <v>24</v>
      </c>
      <c r="ASL11">
        <v>28</v>
      </c>
      <c r="ASM11">
        <v>28</v>
      </c>
      <c r="ASN11">
        <v>24</v>
      </c>
      <c r="ASO11">
        <v>26</v>
      </c>
      <c r="ASP11">
        <v>30</v>
      </c>
      <c r="ASQ11">
        <v>26</v>
      </c>
      <c r="ASR11">
        <v>28</v>
      </c>
      <c r="ASS11">
        <v>26</v>
      </c>
      <c r="AST11">
        <v>28</v>
      </c>
      <c r="ASU11">
        <v>24</v>
      </c>
      <c r="ASV11">
        <v>26</v>
      </c>
      <c r="ASW11">
        <v>26</v>
      </c>
      <c r="ASX11">
        <v>30</v>
      </c>
      <c r="ASY11">
        <v>26</v>
      </c>
      <c r="ASZ11">
        <v>26</v>
      </c>
      <c r="ATA11">
        <v>26</v>
      </c>
      <c r="ATB11">
        <v>30</v>
      </c>
      <c r="ATC11">
        <v>28</v>
      </c>
      <c r="ATD11">
        <v>28</v>
      </c>
      <c r="ATE11">
        <v>26</v>
      </c>
      <c r="ATF11">
        <v>28</v>
      </c>
      <c r="ATG11">
        <v>26</v>
      </c>
      <c r="ATH11">
        <v>28</v>
      </c>
      <c r="ATI11">
        <v>30</v>
      </c>
      <c r="ATJ11">
        <v>26</v>
      </c>
      <c r="ATK11">
        <v>26</v>
      </c>
      <c r="ATL11">
        <v>30</v>
      </c>
      <c r="ATM11">
        <v>28</v>
      </c>
      <c r="ATN11">
        <v>24</v>
      </c>
      <c r="ATO11">
        <v>26</v>
      </c>
      <c r="ATP11">
        <v>28</v>
      </c>
      <c r="ATQ11">
        <v>26</v>
      </c>
      <c r="ATR11">
        <v>26</v>
      </c>
      <c r="ATS11">
        <v>28</v>
      </c>
      <c r="ATT11">
        <v>30</v>
      </c>
      <c r="ATU11">
        <v>26</v>
      </c>
      <c r="ATV11">
        <v>28</v>
      </c>
      <c r="ATW11">
        <v>30</v>
      </c>
      <c r="ATX11">
        <v>30</v>
      </c>
      <c r="ATY11">
        <v>28</v>
      </c>
      <c r="ATZ11">
        <v>30</v>
      </c>
      <c r="AUA11">
        <v>30</v>
      </c>
      <c r="AUB11">
        <v>28</v>
      </c>
      <c r="AUC11">
        <v>28</v>
      </c>
      <c r="AUD11">
        <v>30</v>
      </c>
      <c r="AUE11">
        <v>28</v>
      </c>
      <c r="AUF11">
        <v>28</v>
      </c>
      <c r="AUG11">
        <v>34</v>
      </c>
      <c r="AUH11">
        <v>28</v>
      </c>
      <c r="AUI11">
        <v>30</v>
      </c>
      <c r="AUJ11">
        <v>34</v>
      </c>
      <c r="AUK11">
        <v>30</v>
      </c>
      <c r="AUL11">
        <v>30</v>
      </c>
      <c r="AUM11">
        <v>30</v>
      </c>
      <c r="AUN11">
        <v>28</v>
      </c>
      <c r="AUO11">
        <v>28</v>
      </c>
      <c r="AUP11">
        <v>34</v>
      </c>
      <c r="AUQ11">
        <v>34</v>
      </c>
      <c r="AUR11">
        <v>34</v>
      </c>
      <c r="AUS11">
        <v>30</v>
      </c>
      <c r="AUT11">
        <v>30</v>
      </c>
      <c r="AUU11">
        <v>30</v>
      </c>
      <c r="AUV11">
        <v>34</v>
      </c>
      <c r="AUW11">
        <v>34</v>
      </c>
      <c r="AUX11">
        <v>30</v>
      </c>
      <c r="AUY11">
        <v>34</v>
      </c>
      <c r="AUZ11">
        <v>36</v>
      </c>
      <c r="AVA11">
        <v>36</v>
      </c>
      <c r="AVB11">
        <v>34</v>
      </c>
      <c r="AVC11">
        <v>36</v>
      </c>
      <c r="AVD11">
        <v>34</v>
      </c>
      <c r="AVE11">
        <v>38</v>
      </c>
      <c r="AVF11">
        <v>36</v>
      </c>
      <c r="AVG11">
        <v>36</v>
      </c>
      <c r="AVH11">
        <v>34</v>
      </c>
      <c r="AVI11">
        <v>38</v>
      </c>
      <c r="AVJ11">
        <v>34</v>
      </c>
      <c r="AVK11">
        <v>40</v>
      </c>
      <c r="AVL11">
        <v>38</v>
      </c>
      <c r="AVM11">
        <v>34</v>
      </c>
      <c r="AVN11">
        <v>36</v>
      </c>
      <c r="AVO11">
        <v>40</v>
      </c>
      <c r="AVP11">
        <v>36</v>
      </c>
      <c r="AVQ11">
        <v>38</v>
      </c>
      <c r="AVR11">
        <v>38</v>
      </c>
      <c r="AVS11">
        <v>36</v>
      </c>
      <c r="AVT11">
        <v>38</v>
      </c>
      <c r="AVU11">
        <v>38</v>
      </c>
      <c r="AVV11">
        <v>34</v>
      </c>
      <c r="AVW11">
        <v>34</v>
      </c>
      <c r="AVX11">
        <v>36</v>
      </c>
      <c r="AVY11">
        <v>40</v>
      </c>
      <c r="AVZ11">
        <v>36</v>
      </c>
      <c r="AWA11">
        <v>36</v>
      </c>
      <c r="AWB11">
        <v>36</v>
      </c>
      <c r="AWC11">
        <v>38</v>
      </c>
      <c r="AWD11">
        <v>36</v>
      </c>
      <c r="AWE11">
        <v>38</v>
      </c>
      <c r="AWF11">
        <v>40</v>
      </c>
      <c r="AWG11">
        <v>36</v>
      </c>
      <c r="AWH11">
        <v>40</v>
      </c>
      <c r="AWI11">
        <v>36</v>
      </c>
      <c r="AWJ11">
        <v>40</v>
      </c>
      <c r="AWK11">
        <v>36</v>
      </c>
      <c r="AWL11">
        <v>38</v>
      </c>
      <c r="AWM11">
        <v>34</v>
      </c>
      <c r="AWN11">
        <v>36</v>
      </c>
      <c r="AWO11">
        <v>36</v>
      </c>
      <c r="AWP11">
        <v>38</v>
      </c>
      <c r="AWQ11">
        <v>40</v>
      </c>
      <c r="AWR11">
        <v>38</v>
      </c>
      <c r="AWS11">
        <v>38</v>
      </c>
      <c r="AWT11">
        <v>38</v>
      </c>
      <c r="AWU11">
        <v>34</v>
      </c>
      <c r="AWV11">
        <v>36</v>
      </c>
      <c r="AWW11">
        <v>38</v>
      </c>
      <c r="AWX11">
        <v>36</v>
      </c>
      <c r="AWY11">
        <v>38</v>
      </c>
      <c r="AWZ11">
        <v>36</v>
      </c>
      <c r="AXA11">
        <v>38</v>
      </c>
      <c r="AXB11">
        <v>36</v>
      </c>
      <c r="AXC11">
        <v>34</v>
      </c>
      <c r="AXD11">
        <v>38</v>
      </c>
      <c r="AXE11">
        <v>38</v>
      </c>
      <c r="AXF11">
        <v>40</v>
      </c>
      <c r="AXG11">
        <v>36</v>
      </c>
      <c r="AXH11">
        <v>34</v>
      </c>
      <c r="AXI11">
        <v>36</v>
      </c>
      <c r="AXJ11">
        <v>38</v>
      </c>
      <c r="AXK11">
        <v>38</v>
      </c>
      <c r="AXL11">
        <v>36</v>
      </c>
      <c r="AXM11">
        <v>36</v>
      </c>
      <c r="AXN11">
        <v>38</v>
      </c>
      <c r="AXO11">
        <v>36</v>
      </c>
      <c r="AXP11">
        <v>36</v>
      </c>
      <c r="AXQ11">
        <v>34</v>
      </c>
      <c r="AXR11">
        <v>34</v>
      </c>
      <c r="AXS11">
        <v>38</v>
      </c>
      <c r="AXT11">
        <v>38</v>
      </c>
      <c r="AXU11">
        <v>34</v>
      </c>
      <c r="AXV11">
        <v>36</v>
      </c>
      <c r="AXW11">
        <v>36</v>
      </c>
      <c r="AXX11">
        <v>36</v>
      </c>
      <c r="AXY11">
        <v>38</v>
      </c>
      <c r="AXZ11">
        <v>36</v>
      </c>
      <c r="AYA11">
        <v>36</v>
      </c>
      <c r="AYB11">
        <v>34</v>
      </c>
      <c r="AYC11">
        <v>36</v>
      </c>
      <c r="AYD11">
        <v>34</v>
      </c>
      <c r="AYE11">
        <v>34</v>
      </c>
      <c r="AYF11">
        <v>36</v>
      </c>
      <c r="AYG11">
        <v>30</v>
      </c>
      <c r="AYH11">
        <v>36</v>
      </c>
      <c r="AYI11">
        <v>34</v>
      </c>
      <c r="AYJ11">
        <v>36</v>
      </c>
      <c r="AYK11">
        <v>36</v>
      </c>
      <c r="AYL11">
        <v>34</v>
      </c>
      <c r="AYM11">
        <v>30</v>
      </c>
      <c r="AYN11">
        <v>36</v>
      </c>
      <c r="AYO11">
        <v>34</v>
      </c>
      <c r="AYP11">
        <v>36</v>
      </c>
      <c r="AYQ11">
        <v>34</v>
      </c>
      <c r="AYR11">
        <v>30</v>
      </c>
      <c r="AYS11">
        <v>36</v>
      </c>
      <c r="AYT11">
        <v>34</v>
      </c>
      <c r="AYU11">
        <v>36</v>
      </c>
      <c r="AYV11">
        <v>34</v>
      </c>
      <c r="AYW11">
        <v>36</v>
      </c>
      <c r="AYX11">
        <v>34</v>
      </c>
      <c r="AYY11">
        <v>34</v>
      </c>
      <c r="AYZ11">
        <v>34</v>
      </c>
      <c r="AZA11">
        <v>34</v>
      </c>
      <c r="AZB11">
        <v>30</v>
      </c>
      <c r="AZC11">
        <v>28</v>
      </c>
      <c r="AZD11">
        <v>34</v>
      </c>
      <c r="AZE11">
        <v>34</v>
      </c>
      <c r="AZF11">
        <v>28</v>
      </c>
      <c r="AZG11">
        <v>30</v>
      </c>
      <c r="AZH11">
        <v>28</v>
      </c>
      <c r="AZI11">
        <v>30</v>
      </c>
      <c r="AZJ11">
        <v>28</v>
      </c>
      <c r="AZK11">
        <v>28</v>
      </c>
      <c r="AZL11">
        <v>26</v>
      </c>
      <c r="AZM11">
        <v>30</v>
      </c>
      <c r="AZN11">
        <v>28</v>
      </c>
      <c r="AZO11">
        <v>30</v>
      </c>
      <c r="AZP11">
        <v>34</v>
      </c>
      <c r="AZQ11">
        <v>28</v>
      </c>
      <c r="AZR11">
        <v>28</v>
      </c>
      <c r="AZS11">
        <v>28</v>
      </c>
      <c r="AZT11">
        <v>30</v>
      </c>
      <c r="AZU11">
        <v>30</v>
      </c>
      <c r="AZV11">
        <v>28</v>
      </c>
      <c r="AZW11">
        <v>24</v>
      </c>
      <c r="AZX11">
        <v>28</v>
      </c>
      <c r="AZY11">
        <v>26</v>
      </c>
      <c r="AZZ11">
        <v>26</v>
      </c>
      <c r="BAA11">
        <v>28</v>
      </c>
      <c r="BAB11">
        <v>28</v>
      </c>
      <c r="BAC11">
        <v>24</v>
      </c>
      <c r="BAD11">
        <v>26</v>
      </c>
      <c r="BAE11">
        <v>28</v>
      </c>
      <c r="BAF11">
        <v>26</v>
      </c>
      <c r="BAG11">
        <v>28</v>
      </c>
      <c r="BAH11">
        <v>24</v>
      </c>
      <c r="BAI11">
        <v>22</v>
      </c>
      <c r="BAJ11">
        <v>26</v>
      </c>
      <c r="BAK11">
        <v>26</v>
      </c>
      <c r="BAL11">
        <v>24</v>
      </c>
      <c r="BAM11">
        <v>22</v>
      </c>
      <c r="BAN11">
        <v>26</v>
      </c>
      <c r="BAO11">
        <v>22</v>
      </c>
      <c r="BAP11">
        <v>24</v>
      </c>
      <c r="BAQ11">
        <v>26</v>
      </c>
      <c r="BAR11">
        <v>22</v>
      </c>
      <c r="BAS11">
        <v>20</v>
      </c>
      <c r="BAT11">
        <v>24</v>
      </c>
      <c r="BAU11">
        <v>22</v>
      </c>
      <c r="BAV11">
        <v>24</v>
      </c>
      <c r="BAW11">
        <v>22</v>
      </c>
      <c r="BAX11">
        <v>22</v>
      </c>
      <c r="BAY11">
        <v>22</v>
      </c>
      <c r="BAZ11">
        <v>20</v>
      </c>
      <c r="BBA11">
        <v>20</v>
      </c>
      <c r="BBB11">
        <v>20</v>
      </c>
      <c r="BBC11">
        <v>20</v>
      </c>
      <c r="BBD11">
        <v>18</v>
      </c>
      <c r="BBE11">
        <v>22</v>
      </c>
      <c r="BBF11">
        <v>20</v>
      </c>
      <c r="BBG11">
        <v>20</v>
      </c>
      <c r="BBH11">
        <v>20</v>
      </c>
      <c r="BBI11">
        <v>20</v>
      </c>
      <c r="BBJ11">
        <v>20</v>
      </c>
      <c r="BBK11">
        <v>16</v>
      </c>
      <c r="BBL11">
        <v>16</v>
      </c>
      <c r="BBM11">
        <v>16</v>
      </c>
      <c r="BBN11">
        <v>18</v>
      </c>
      <c r="BBO11">
        <v>16</v>
      </c>
      <c r="BBP11">
        <v>18</v>
      </c>
      <c r="BBQ11">
        <v>16</v>
      </c>
      <c r="BBR11">
        <v>18</v>
      </c>
      <c r="BBS11">
        <v>16</v>
      </c>
      <c r="BBT11">
        <v>14</v>
      </c>
      <c r="BBU11">
        <v>16</v>
      </c>
      <c r="BBV11">
        <v>12</v>
      </c>
      <c r="BBW11">
        <v>18</v>
      </c>
      <c r="BBX11">
        <v>16</v>
      </c>
      <c r="BBY11">
        <v>14</v>
      </c>
      <c r="BBZ11">
        <v>14</v>
      </c>
      <c r="BCA11">
        <v>14</v>
      </c>
      <c r="BCB11">
        <v>14</v>
      </c>
      <c r="BCC11">
        <v>14</v>
      </c>
      <c r="BCD11">
        <v>14</v>
      </c>
      <c r="BCE11">
        <v>16</v>
      </c>
      <c r="BCF11">
        <v>16</v>
      </c>
      <c r="BCG11">
        <v>14</v>
      </c>
      <c r="BCH11">
        <v>14</v>
      </c>
      <c r="BCI11">
        <v>14</v>
      </c>
      <c r="BCJ11">
        <v>14</v>
      </c>
      <c r="BCK11">
        <v>12</v>
      </c>
      <c r="BCL11">
        <v>10</v>
      </c>
      <c r="BCM11">
        <v>14</v>
      </c>
      <c r="BCN11">
        <v>14</v>
      </c>
      <c r="BCO11">
        <v>12</v>
      </c>
      <c r="BCP11">
        <v>14</v>
      </c>
      <c r="BCQ11">
        <v>14</v>
      </c>
      <c r="BCR11">
        <v>14</v>
      </c>
      <c r="BCS11">
        <v>14</v>
      </c>
      <c r="BCT11">
        <v>12</v>
      </c>
      <c r="BCU11">
        <v>12</v>
      </c>
      <c r="BCV11">
        <v>12</v>
      </c>
      <c r="BCW11">
        <v>10</v>
      </c>
      <c r="BCX11">
        <v>12</v>
      </c>
      <c r="BCY11">
        <v>12</v>
      </c>
      <c r="BCZ11">
        <v>14</v>
      </c>
      <c r="BDA11">
        <v>14</v>
      </c>
      <c r="BDB11">
        <v>14</v>
      </c>
      <c r="BDC11">
        <v>14</v>
      </c>
      <c r="BDD11">
        <v>14</v>
      </c>
      <c r="BDE11">
        <v>12</v>
      </c>
      <c r="BDF11">
        <v>10</v>
      </c>
      <c r="BDG11">
        <v>14</v>
      </c>
      <c r="BDH11">
        <v>12</v>
      </c>
      <c r="BDI11">
        <v>10</v>
      </c>
      <c r="BDJ11">
        <v>12</v>
      </c>
      <c r="BDK11">
        <v>12</v>
      </c>
      <c r="BDL11">
        <v>12</v>
      </c>
      <c r="BDM11">
        <v>12</v>
      </c>
      <c r="BDN11">
        <v>10</v>
      </c>
      <c r="BDO11">
        <v>12</v>
      </c>
      <c r="BDP11">
        <v>10</v>
      </c>
      <c r="BDQ11">
        <v>14</v>
      </c>
      <c r="BDR11">
        <v>12</v>
      </c>
      <c r="BDS11">
        <v>14</v>
      </c>
      <c r="BDT11">
        <v>12</v>
      </c>
      <c r="BDU11">
        <v>8</v>
      </c>
      <c r="BDV11">
        <v>12</v>
      </c>
      <c r="BDW11">
        <v>8</v>
      </c>
      <c r="BDX11">
        <v>14</v>
      </c>
      <c r="BDY11">
        <v>14</v>
      </c>
      <c r="BDZ11">
        <v>14</v>
      </c>
      <c r="BEA11">
        <v>8</v>
      </c>
      <c r="BEB11">
        <v>14</v>
      </c>
      <c r="BEC11">
        <v>14</v>
      </c>
      <c r="BED11">
        <v>14</v>
      </c>
      <c r="BEE11">
        <v>10</v>
      </c>
      <c r="BEF11">
        <v>12</v>
      </c>
      <c r="BEG11">
        <v>14</v>
      </c>
      <c r="BEH11">
        <v>14</v>
      </c>
      <c r="BEI11">
        <v>12</v>
      </c>
      <c r="BEJ11">
        <v>14</v>
      </c>
      <c r="BEK11">
        <v>12</v>
      </c>
      <c r="BEL11">
        <v>12</v>
      </c>
      <c r="BEM11">
        <v>10</v>
      </c>
      <c r="BEN11">
        <v>14</v>
      </c>
      <c r="BEO11">
        <v>12</v>
      </c>
      <c r="BEP11">
        <v>12</v>
      </c>
      <c r="BEQ11">
        <v>12</v>
      </c>
      <c r="BER11">
        <v>10</v>
      </c>
      <c r="BES11">
        <v>10</v>
      </c>
      <c r="BET11">
        <v>14</v>
      </c>
      <c r="BEU11">
        <v>12</v>
      </c>
      <c r="BEV11">
        <v>10</v>
      </c>
      <c r="BEW11">
        <v>12</v>
      </c>
      <c r="BEX11">
        <v>10</v>
      </c>
      <c r="BEY11">
        <v>14</v>
      </c>
      <c r="BEZ11">
        <v>12</v>
      </c>
      <c r="BFA11">
        <v>12</v>
      </c>
      <c r="BFB11">
        <v>14</v>
      </c>
      <c r="BFC11">
        <v>12</v>
      </c>
      <c r="BFD11">
        <v>12</v>
      </c>
      <c r="BFE11">
        <v>16</v>
      </c>
      <c r="BFF11">
        <v>14</v>
      </c>
      <c r="BFG11">
        <v>12</v>
      </c>
      <c r="BFH11">
        <v>14</v>
      </c>
      <c r="BFI11">
        <v>12</v>
      </c>
      <c r="BFJ11">
        <v>14</v>
      </c>
      <c r="BFK11">
        <v>16</v>
      </c>
      <c r="BFL11">
        <v>10</v>
      </c>
      <c r="BFM11">
        <v>12</v>
      </c>
      <c r="BFN11">
        <v>12</v>
      </c>
      <c r="BFO11">
        <v>10</v>
      </c>
      <c r="BFP11">
        <v>10</v>
      </c>
      <c r="BFQ11">
        <v>10</v>
      </c>
      <c r="BFR11">
        <v>12</v>
      </c>
      <c r="BFS11">
        <v>16</v>
      </c>
      <c r="BFT11">
        <v>14</v>
      </c>
      <c r="BFU11">
        <v>14</v>
      </c>
      <c r="BFV11">
        <v>10</v>
      </c>
      <c r="BFW11">
        <v>14</v>
      </c>
      <c r="BFX11">
        <v>12</v>
      </c>
      <c r="BFY11">
        <v>12</v>
      </c>
      <c r="BFZ11">
        <v>12</v>
      </c>
      <c r="BGA11">
        <v>10</v>
      </c>
      <c r="BGB11">
        <v>10</v>
      </c>
      <c r="BGC11">
        <v>14</v>
      </c>
      <c r="BGD11">
        <v>12</v>
      </c>
      <c r="BGE11">
        <v>12</v>
      </c>
      <c r="BGF11">
        <v>12</v>
      </c>
      <c r="BGG11">
        <v>12</v>
      </c>
      <c r="BGH11">
        <v>14</v>
      </c>
      <c r="BGI11">
        <v>14</v>
      </c>
      <c r="BGJ11">
        <v>16</v>
      </c>
      <c r="BGK11">
        <v>16</v>
      </c>
      <c r="BGL11">
        <v>12</v>
      </c>
      <c r="BGM11">
        <v>12</v>
      </c>
      <c r="BGN11">
        <v>14</v>
      </c>
      <c r="BGO11">
        <v>14</v>
      </c>
      <c r="BGP11">
        <v>12</v>
      </c>
      <c r="BGQ11">
        <v>12</v>
      </c>
      <c r="BGR11">
        <v>12</v>
      </c>
      <c r="BGS11">
        <v>12</v>
      </c>
      <c r="BGT11">
        <v>12</v>
      </c>
      <c r="BGU11">
        <v>14</v>
      </c>
      <c r="BGV11">
        <v>12</v>
      </c>
      <c r="BGW11">
        <v>12</v>
      </c>
      <c r="BGX11">
        <v>16</v>
      </c>
      <c r="BGY11">
        <v>14</v>
      </c>
      <c r="BGZ11">
        <v>14</v>
      </c>
      <c r="BHA11">
        <v>14</v>
      </c>
      <c r="BHB11">
        <v>10</v>
      </c>
      <c r="BHC11">
        <v>18</v>
      </c>
      <c r="BHD11">
        <v>10</v>
      </c>
      <c r="BHE11">
        <v>12</v>
      </c>
      <c r="BHF11">
        <v>16</v>
      </c>
      <c r="BHG11">
        <v>16</v>
      </c>
      <c r="BHH11">
        <v>14</v>
      </c>
      <c r="BHI11">
        <v>12</v>
      </c>
      <c r="BHJ11">
        <v>14</v>
      </c>
      <c r="BHK11">
        <v>14</v>
      </c>
      <c r="BHL11">
        <v>14</v>
      </c>
      <c r="BHM11">
        <v>12</v>
      </c>
      <c r="BHN11">
        <v>12</v>
      </c>
      <c r="BHO11">
        <v>12</v>
      </c>
      <c r="BHP11">
        <v>12</v>
      </c>
      <c r="BHQ11">
        <v>12</v>
      </c>
      <c r="BHR11">
        <v>14</v>
      </c>
      <c r="BHS11">
        <v>12</v>
      </c>
      <c r="BHT11">
        <v>14</v>
      </c>
      <c r="BHU11">
        <v>12</v>
      </c>
      <c r="BHV11">
        <v>14</v>
      </c>
      <c r="BHW11">
        <v>12</v>
      </c>
      <c r="BHX11">
        <v>12</v>
      </c>
      <c r="BHY11">
        <v>14</v>
      </c>
      <c r="BHZ11">
        <v>12</v>
      </c>
      <c r="BIA11">
        <v>12</v>
      </c>
      <c r="BIB11">
        <v>12</v>
      </c>
      <c r="BIC11">
        <v>12</v>
      </c>
      <c r="BID11">
        <v>12</v>
      </c>
      <c r="BIE11">
        <v>12</v>
      </c>
      <c r="BIF11">
        <v>14</v>
      </c>
      <c r="BIG11">
        <v>16</v>
      </c>
      <c r="BIH11">
        <v>14</v>
      </c>
      <c r="BII11">
        <v>12</v>
      </c>
      <c r="BIJ11">
        <v>14</v>
      </c>
      <c r="BIK11">
        <v>12</v>
      </c>
      <c r="BIL11">
        <v>10</v>
      </c>
      <c r="BIM11">
        <v>12</v>
      </c>
      <c r="BIN11">
        <v>10</v>
      </c>
      <c r="BIO11">
        <v>12</v>
      </c>
      <c r="BIP11">
        <v>12</v>
      </c>
      <c r="BIQ11">
        <v>14</v>
      </c>
      <c r="BIR11">
        <v>8</v>
      </c>
      <c r="BIS11">
        <v>10</v>
      </c>
      <c r="BIT11">
        <v>8</v>
      </c>
      <c r="BIU11">
        <v>12</v>
      </c>
      <c r="BIV11">
        <v>12</v>
      </c>
      <c r="BIW11">
        <v>14</v>
      </c>
      <c r="BIX11">
        <v>10</v>
      </c>
      <c r="BIY11">
        <v>8</v>
      </c>
      <c r="BIZ11">
        <v>12</v>
      </c>
      <c r="BJA11">
        <v>10</v>
      </c>
      <c r="BJB11">
        <v>12</v>
      </c>
      <c r="BJC11">
        <v>10</v>
      </c>
      <c r="BJD11">
        <v>10</v>
      </c>
      <c r="BJE11">
        <v>12</v>
      </c>
      <c r="BJF11">
        <v>12</v>
      </c>
      <c r="BJG11">
        <v>8</v>
      </c>
      <c r="BJH11">
        <v>10</v>
      </c>
      <c r="BJI11">
        <v>10</v>
      </c>
      <c r="BJJ11">
        <v>8</v>
      </c>
      <c r="BJK11">
        <v>10</v>
      </c>
      <c r="BJL11">
        <v>12</v>
      </c>
      <c r="BJM11">
        <v>8</v>
      </c>
      <c r="BJN11">
        <v>10</v>
      </c>
      <c r="BJO11">
        <v>10</v>
      </c>
      <c r="BJP11">
        <v>8</v>
      </c>
      <c r="BJQ11">
        <v>4</v>
      </c>
      <c r="BJR11">
        <v>10</v>
      </c>
      <c r="BJS11">
        <v>8</v>
      </c>
      <c r="BJT11">
        <v>4</v>
      </c>
      <c r="BJU11">
        <v>10</v>
      </c>
      <c r="BJV11">
        <v>4</v>
      </c>
      <c r="BJW11">
        <v>4</v>
      </c>
      <c r="BJX11">
        <v>2</v>
      </c>
      <c r="BJY11">
        <v>8</v>
      </c>
      <c r="BJZ11">
        <v>8</v>
      </c>
      <c r="BKA11">
        <v>8</v>
      </c>
      <c r="BKB11">
        <v>4</v>
      </c>
      <c r="BKC11">
        <v>2</v>
      </c>
      <c r="BKD11">
        <v>10</v>
      </c>
      <c r="BKE11">
        <v>2</v>
      </c>
      <c r="BKF11">
        <v>8</v>
      </c>
      <c r="BKG11">
        <v>8</v>
      </c>
      <c r="BKH11">
        <v>2</v>
      </c>
      <c r="BKI11">
        <v>2</v>
      </c>
      <c r="BKJ11">
        <v>0</v>
      </c>
      <c r="BKK11">
        <v>2</v>
      </c>
      <c r="BKL11">
        <v>0</v>
      </c>
      <c r="BKM11">
        <v>4</v>
      </c>
      <c r="BKN11">
        <v>4</v>
      </c>
      <c r="BKO11">
        <v>2</v>
      </c>
      <c r="BKP11">
        <v>2</v>
      </c>
      <c r="BKQ11">
        <v>2</v>
      </c>
      <c r="BKR11">
        <v>4</v>
      </c>
      <c r="BKS11">
        <v>2</v>
      </c>
      <c r="BKT11">
        <v>2</v>
      </c>
      <c r="BKU11">
        <v>0</v>
      </c>
      <c r="BKV11">
        <v>2</v>
      </c>
      <c r="BKW11">
        <v>0</v>
      </c>
      <c r="BKX11">
        <v>0</v>
      </c>
      <c r="BKY11">
        <v>-2</v>
      </c>
      <c r="BKZ11">
        <v>2</v>
      </c>
      <c r="BLA11">
        <v>0</v>
      </c>
      <c r="BLB11">
        <v>0</v>
      </c>
      <c r="BLC11">
        <v>-2</v>
      </c>
      <c r="BLD11">
        <v>2</v>
      </c>
      <c r="BLE11">
        <v>-2</v>
      </c>
      <c r="BLF11">
        <v>-2</v>
      </c>
      <c r="BLG11">
        <v>-2</v>
      </c>
      <c r="BLH11">
        <v>0</v>
      </c>
      <c r="BLI11">
        <v>-2</v>
      </c>
      <c r="BLJ11">
        <v>0</v>
      </c>
      <c r="BLK11">
        <v>0</v>
      </c>
      <c r="BLL11">
        <v>-2</v>
      </c>
      <c r="BLM11">
        <v>2</v>
      </c>
      <c r="BLN11">
        <v>0</v>
      </c>
      <c r="BLO11">
        <v>0</v>
      </c>
      <c r="BLP11">
        <v>-2</v>
      </c>
      <c r="BLQ11">
        <v>-2</v>
      </c>
      <c r="BLR11">
        <v>-2</v>
      </c>
      <c r="BLS11">
        <v>0</v>
      </c>
      <c r="BLT11">
        <v>0</v>
      </c>
      <c r="BLU11">
        <v>-2</v>
      </c>
      <c r="BLV11">
        <v>-2</v>
      </c>
      <c r="BLW11">
        <v>-4</v>
      </c>
      <c r="BLX11">
        <v>-4</v>
      </c>
      <c r="BLY11">
        <v>-2</v>
      </c>
      <c r="BLZ11">
        <v>-2</v>
      </c>
      <c r="BMA11">
        <v>0</v>
      </c>
      <c r="BMB11">
        <v>-2</v>
      </c>
      <c r="BMC11">
        <v>-2</v>
      </c>
      <c r="BMD11">
        <v>-2</v>
      </c>
      <c r="BME11">
        <v>-2</v>
      </c>
      <c r="BMF11">
        <v>-4</v>
      </c>
      <c r="BMG11">
        <v>0</v>
      </c>
      <c r="BMH11">
        <v>0</v>
      </c>
      <c r="BMI11">
        <v>-2</v>
      </c>
      <c r="BMJ11">
        <v>-2</v>
      </c>
      <c r="BMK11">
        <v>-2</v>
      </c>
      <c r="BML11">
        <v>-4</v>
      </c>
      <c r="BMM11">
        <v>-2</v>
      </c>
      <c r="BMN11">
        <v>-2</v>
      </c>
      <c r="BMO11">
        <v>-2</v>
      </c>
      <c r="BMP11">
        <v>-2</v>
      </c>
      <c r="BMQ11">
        <v>-2</v>
      </c>
      <c r="BMR11">
        <v>-6</v>
      </c>
      <c r="BMS11">
        <v>0</v>
      </c>
      <c r="BMT11">
        <v>-2</v>
      </c>
      <c r="BMU11">
        <v>-2</v>
      </c>
      <c r="BMV11">
        <v>-4</v>
      </c>
      <c r="BMW11">
        <v>-4</v>
      </c>
      <c r="BMX11">
        <v>-4</v>
      </c>
      <c r="BMY11">
        <v>-2</v>
      </c>
      <c r="BMZ11">
        <v>-4</v>
      </c>
      <c r="BNA11">
        <v>-4</v>
      </c>
      <c r="BNB11">
        <v>-4</v>
      </c>
      <c r="BNC11">
        <v>0</v>
      </c>
      <c r="BND11">
        <v>-2</v>
      </c>
      <c r="BNE11">
        <v>-4</v>
      </c>
      <c r="BNF11">
        <v>-2</v>
      </c>
      <c r="BNG11">
        <v>-6</v>
      </c>
      <c r="BNH11">
        <v>-4</v>
      </c>
      <c r="BNI11">
        <v>-6</v>
      </c>
      <c r="BNJ11">
        <v>-6</v>
      </c>
      <c r="BNK11">
        <v>-6</v>
      </c>
      <c r="BNL11">
        <v>-6</v>
      </c>
      <c r="BNM11">
        <v>-4</v>
      </c>
      <c r="BNN11">
        <v>-2</v>
      </c>
      <c r="BNO11">
        <v>-6</v>
      </c>
      <c r="BNP11">
        <v>-6</v>
      </c>
      <c r="BNQ11">
        <v>-4</v>
      </c>
      <c r="BNR11">
        <v>-4</v>
      </c>
      <c r="BNS11">
        <v>-6</v>
      </c>
      <c r="BNT11">
        <v>-2</v>
      </c>
      <c r="BNU11">
        <v>-6</v>
      </c>
      <c r="BNV11">
        <v>-4</v>
      </c>
      <c r="BNW11">
        <v>-4</v>
      </c>
      <c r="BNX11">
        <v>-2</v>
      </c>
      <c r="BNY11">
        <v>-4</v>
      </c>
      <c r="BNZ11">
        <v>-4</v>
      </c>
      <c r="BOA11">
        <v>-4</v>
      </c>
      <c r="BOB11">
        <v>0</v>
      </c>
      <c r="BOC11">
        <v>-4</v>
      </c>
      <c r="BOD11">
        <v>-4</v>
      </c>
      <c r="BOE11">
        <v>-4</v>
      </c>
      <c r="BOF11">
        <v>-2</v>
      </c>
      <c r="BOG11">
        <v>-2</v>
      </c>
      <c r="BOH11">
        <v>-4</v>
      </c>
      <c r="BOI11">
        <v>-2</v>
      </c>
      <c r="BOJ11">
        <v>-4</v>
      </c>
      <c r="BOK11">
        <v>-2</v>
      </c>
      <c r="BOL11">
        <v>-4</v>
      </c>
      <c r="BOM11">
        <v>-2</v>
      </c>
      <c r="BON11">
        <v>-2</v>
      </c>
      <c r="BOO11">
        <v>-4</v>
      </c>
      <c r="BOP11">
        <v>0</v>
      </c>
      <c r="BOQ11">
        <v>0</v>
      </c>
      <c r="BOR11">
        <v>-2</v>
      </c>
      <c r="BOS11">
        <v>-4</v>
      </c>
      <c r="BOT11">
        <v>-2</v>
      </c>
      <c r="BOU11">
        <v>0</v>
      </c>
      <c r="BOV11">
        <v>0</v>
      </c>
      <c r="BOW11">
        <v>-2</v>
      </c>
      <c r="BOX11">
        <v>-4</v>
      </c>
      <c r="BOY11">
        <v>-2</v>
      </c>
      <c r="BOZ11">
        <v>0</v>
      </c>
      <c r="BPA11">
        <v>-2</v>
      </c>
      <c r="BPB11">
        <v>0</v>
      </c>
      <c r="BPC11">
        <v>-2</v>
      </c>
      <c r="BPD11">
        <v>0</v>
      </c>
      <c r="BPE11">
        <v>-4</v>
      </c>
      <c r="BPF11">
        <v>0</v>
      </c>
      <c r="BPG11">
        <v>0</v>
      </c>
      <c r="BPH11">
        <v>2</v>
      </c>
      <c r="BPI11">
        <v>-4</v>
      </c>
      <c r="BPJ11">
        <v>0</v>
      </c>
      <c r="BPK11">
        <v>2</v>
      </c>
      <c r="BPL11">
        <v>0</v>
      </c>
      <c r="BPM11">
        <v>-2</v>
      </c>
      <c r="BPN11">
        <v>2</v>
      </c>
      <c r="BPO11">
        <v>-4</v>
      </c>
      <c r="BPP11">
        <v>0</v>
      </c>
      <c r="BPQ11">
        <v>0</v>
      </c>
      <c r="BPR11">
        <v>0</v>
      </c>
      <c r="BPS11">
        <v>0</v>
      </c>
      <c r="BPT11">
        <v>-2</v>
      </c>
      <c r="BPU11">
        <v>2</v>
      </c>
      <c r="BPV11">
        <v>2</v>
      </c>
      <c r="BPW11">
        <v>0</v>
      </c>
      <c r="BPX11">
        <v>2</v>
      </c>
      <c r="BPY11">
        <v>2</v>
      </c>
      <c r="BPZ11">
        <v>2</v>
      </c>
      <c r="BQA11">
        <v>2</v>
      </c>
      <c r="BQB11">
        <v>0</v>
      </c>
      <c r="BQC11">
        <v>2</v>
      </c>
      <c r="BQD11">
        <v>4</v>
      </c>
      <c r="BQE11">
        <v>8</v>
      </c>
      <c r="BQF11">
        <v>2</v>
      </c>
      <c r="BQG11">
        <v>0</v>
      </c>
      <c r="BQH11">
        <v>0</v>
      </c>
      <c r="BQI11">
        <v>4</v>
      </c>
      <c r="BQJ11">
        <v>0</v>
      </c>
      <c r="BQK11">
        <v>0</v>
      </c>
      <c r="BQL11">
        <v>2</v>
      </c>
      <c r="BQM11">
        <v>0</v>
      </c>
      <c r="BQN11">
        <v>2</v>
      </c>
      <c r="BQO11">
        <v>0</v>
      </c>
      <c r="BQP11">
        <v>0</v>
      </c>
      <c r="BQQ11">
        <v>0</v>
      </c>
      <c r="BQR11">
        <v>0</v>
      </c>
      <c r="BQS11">
        <v>2</v>
      </c>
      <c r="BQT11">
        <v>0</v>
      </c>
      <c r="BQU11">
        <v>4</v>
      </c>
      <c r="BQV11">
        <v>2</v>
      </c>
      <c r="BQW11">
        <v>4</v>
      </c>
      <c r="BQX11">
        <v>2</v>
      </c>
      <c r="BQY11">
        <v>4</v>
      </c>
      <c r="BQZ11">
        <v>2</v>
      </c>
      <c r="BRA11">
        <v>2</v>
      </c>
      <c r="BRB11">
        <v>4</v>
      </c>
      <c r="BRC11">
        <v>4</v>
      </c>
      <c r="BRD11">
        <v>2</v>
      </c>
      <c r="BRE11">
        <v>4</v>
      </c>
      <c r="BRF11">
        <v>4</v>
      </c>
      <c r="BRG11">
        <v>2</v>
      </c>
      <c r="BRH11">
        <v>2</v>
      </c>
      <c r="BRI11">
        <v>2</v>
      </c>
      <c r="BRJ11">
        <v>2</v>
      </c>
      <c r="BRK11">
        <v>2</v>
      </c>
      <c r="BRL11">
        <v>4</v>
      </c>
      <c r="BRM11">
        <v>2</v>
      </c>
      <c r="BRN11">
        <v>-2</v>
      </c>
      <c r="BRO11">
        <v>8</v>
      </c>
      <c r="BRP11">
        <v>4</v>
      </c>
      <c r="BRQ11">
        <v>2</v>
      </c>
      <c r="BRR11">
        <v>2</v>
      </c>
      <c r="BRS11">
        <v>4</v>
      </c>
      <c r="BRT11">
        <v>0</v>
      </c>
      <c r="BRU11">
        <v>4</v>
      </c>
      <c r="BRV11">
        <v>4</v>
      </c>
      <c r="BRW11">
        <v>2</v>
      </c>
      <c r="BRX11">
        <v>2</v>
      </c>
      <c r="BRY11">
        <v>2</v>
      </c>
      <c r="BRZ11">
        <v>-2</v>
      </c>
      <c r="BSA11">
        <v>4</v>
      </c>
      <c r="BSB11">
        <v>0</v>
      </c>
      <c r="BSC11">
        <v>2</v>
      </c>
      <c r="BSD11">
        <v>8</v>
      </c>
      <c r="BSE11">
        <v>2</v>
      </c>
      <c r="BSF11">
        <v>2</v>
      </c>
      <c r="BSG11">
        <v>2</v>
      </c>
      <c r="BSH11">
        <v>4</v>
      </c>
      <c r="BSI11">
        <v>4</v>
      </c>
      <c r="BSJ11">
        <v>2</v>
      </c>
      <c r="BSK11">
        <v>0</v>
      </c>
      <c r="BSL11">
        <v>2</v>
      </c>
      <c r="BSM11">
        <v>4</v>
      </c>
      <c r="BSN11">
        <v>4</v>
      </c>
      <c r="BSO11">
        <v>2</v>
      </c>
      <c r="BSP11">
        <v>2</v>
      </c>
      <c r="BSQ11">
        <v>8</v>
      </c>
      <c r="BSR11">
        <v>2</v>
      </c>
      <c r="BSS11">
        <v>4</v>
      </c>
      <c r="BST11">
        <v>4</v>
      </c>
      <c r="BSU11">
        <v>4</v>
      </c>
      <c r="BSV11">
        <v>2</v>
      </c>
      <c r="BSW11">
        <v>4</v>
      </c>
      <c r="BSX11">
        <v>2</v>
      </c>
      <c r="BSY11">
        <v>4</v>
      </c>
      <c r="BSZ11">
        <v>4</v>
      </c>
      <c r="BTA11">
        <v>2</v>
      </c>
      <c r="BTB11">
        <v>2</v>
      </c>
      <c r="BTC11">
        <v>2</v>
      </c>
      <c r="BTD11">
        <v>2</v>
      </c>
      <c r="BTE11">
        <v>2</v>
      </c>
      <c r="BTF11">
        <v>0</v>
      </c>
      <c r="BTG11">
        <v>2</v>
      </c>
      <c r="BTH11">
        <v>2</v>
      </c>
      <c r="BTI11">
        <v>8</v>
      </c>
      <c r="BTJ11">
        <v>4</v>
      </c>
      <c r="BTK11">
        <v>4</v>
      </c>
      <c r="BTL11">
        <v>2</v>
      </c>
      <c r="BTM11">
        <v>0</v>
      </c>
      <c r="BTN11">
        <v>2</v>
      </c>
      <c r="BTO11">
        <v>2</v>
      </c>
      <c r="BTP11">
        <v>2</v>
      </c>
      <c r="BTQ11">
        <v>2</v>
      </c>
      <c r="BTR11">
        <v>8</v>
      </c>
      <c r="BTS11">
        <v>4</v>
      </c>
      <c r="BTT11">
        <v>2</v>
      </c>
      <c r="BTU11">
        <v>4</v>
      </c>
      <c r="BTV11">
        <v>-2</v>
      </c>
      <c r="BTW11">
        <v>8</v>
      </c>
      <c r="BTX11">
        <v>-2</v>
      </c>
      <c r="BTY11">
        <v>2</v>
      </c>
      <c r="BTZ11">
        <v>2</v>
      </c>
      <c r="BUA11">
        <v>2</v>
      </c>
      <c r="BUB11">
        <v>4</v>
      </c>
      <c r="BUC11">
        <v>0</v>
      </c>
      <c r="BUD11">
        <v>2</v>
      </c>
      <c r="BUE11">
        <v>2</v>
      </c>
      <c r="BUF11">
        <v>2</v>
      </c>
      <c r="BUG11">
        <v>4</v>
      </c>
      <c r="BUH11">
        <v>8</v>
      </c>
      <c r="BUI11">
        <v>0</v>
      </c>
      <c r="BUJ11">
        <v>2</v>
      </c>
      <c r="BUK11">
        <v>0</v>
      </c>
      <c r="BUL11">
        <v>2</v>
      </c>
      <c r="BUM11">
        <v>2</v>
      </c>
      <c r="BUN11">
        <v>0</v>
      </c>
      <c r="BUO11">
        <v>2</v>
      </c>
      <c r="BUP11">
        <v>2</v>
      </c>
      <c r="BUQ11">
        <v>0</v>
      </c>
      <c r="BUR11">
        <v>-2</v>
      </c>
      <c r="BUS11">
        <v>0</v>
      </c>
      <c r="BUT11">
        <v>4</v>
      </c>
      <c r="BUU11">
        <v>2</v>
      </c>
      <c r="BUV11">
        <v>2</v>
      </c>
      <c r="BUW11">
        <v>2</v>
      </c>
      <c r="BUX11">
        <v>4</v>
      </c>
      <c r="BUY11">
        <v>2</v>
      </c>
      <c r="BUZ11">
        <v>4</v>
      </c>
      <c r="BVA11">
        <v>0</v>
      </c>
      <c r="BVB11">
        <v>0</v>
      </c>
      <c r="BVC11">
        <v>0</v>
      </c>
      <c r="BVD11">
        <v>0</v>
      </c>
      <c r="BVE11">
        <v>4</v>
      </c>
      <c r="BVF11">
        <v>0</v>
      </c>
      <c r="BVG11">
        <v>2</v>
      </c>
      <c r="BVH11">
        <v>2</v>
      </c>
      <c r="BVI11">
        <v>2</v>
      </c>
      <c r="BVJ11">
        <v>0</v>
      </c>
      <c r="BVK11">
        <v>0</v>
      </c>
      <c r="BVL11">
        <v>2</v>
      </c>
      <c r="BVM11">
        <v>0</v>
      </c>
      <c r="BVN11">
        <v>2</v>
      </c>
      <c r="BVO11">
        <v>0</v>
      </c>
      <c r="BVP11">
        <v>-2</v>
      </c>
      <c r="BVQ11">
        <v>4</v>
      </c>
      <c r="BVR11">
        <v>-2</v>
      </c>
      <c r="BVS11">
        <v>2</v>
      </c>
      <c r="BVT11">
        <v>2</v>
      </c>
      <c r="BVU11">
        <v>4</v>
      </c>
      <c r="BVV11">
        <v>8</v>
      </c>
      <c r="BVW11">
        <v>2</v>
      </c>
      <c r="BVX11">
        <v>0</v>
      </c>
      <c r="BVY11">
        <v>-2</v>
      </c>
      <c r="BVZ11">
        <v>4</v>
      </c>
      <c r="BWA11">
        <v>2</v>
      </c>
      <c r="BWB11">
        <v>2</v>
      </c>
      <c r="BWC11">
        <v>4</v>
      </c>
      <c r="BWD11">
        <v>2</v>
      </c>
      <c r="BWE11">
        <v>0</v>
      </c>
      <c r="BWF11">
        <v>-2</v>
      </c>
      <c r="BWG11">
        <v>0</v>
      </c>
      <c r="BWH11">
        <v>2</v>
      </c>
      <c r="BWI11">
        <v>0</v>
      </c>
      <c r="BWJ11">
        <v>2</v>
      </c>
      <c r="BWK11">
        <v>4</v>
      </c>
      <c r="BWL11">
        <v>4</v>
      </c>
      <c r="BWM11">
        <v>2</v>
      </c>
      <c r="BWN11">
        <v>2</v>
      </c>
      <c r="BWO11">
        <v>4</v>
      </c>
      <c r="BWP11">
        <v>2</v>
      </c>
      <c r="BWQ11">
        <v>2</v>
      </c>
      <c r="BWR11">
        <v>0</v>
      </c>
      <c r="BWS11">
        <v>4</v>
      </c>
      <c r="BWT11">
        <v>2</v>
      </c>
      <c r="BWU11">
        <v>4</v>
      </c>
      <c r="BWV11">
        <v>4</v>
      </c>
      <c r="BWW11">
        <v>0</v>
      </c>
      <c r="BWX11">
        <v>4</v>
      </c>
      <c r="BWY11">
        <v>2</v>
      </c>
      <c r="BWZ11">
        <v>2</v>
      </c>
      <c r="BXA11">
        <v>8</v>
      </c>
      <c r="BXB11">
        <v>8</v>
      </c>
      <c r="BXC11">
        <v>4</v>
      </c>
      <c r="BXD11">
        <v>2</v>
      </c>
      <c r="BXE11">
        <v>8</v>
      </c>
      <c r="BXF11">
        <v>2</v>
      </c>
      <c r="BXG11">
        <v>4</v>
      </c>
      <c r="BXH11">
        <v>0</v>
      </c>
      <c r="BXI11">
        <v>2</v>
      </c>
      <c r="BXJ11">
        <v>2</v>
      </c>
      <c r="BXK11">
        <v>4</v>
      </c>
      <c r="BXL11">
        <v>4</v>
      </c>
      <c r="BXM11">
        <v>4</v>
      </c>
      <c r="BXN11">
        <v>4</v>
      </c>
      <c r="BXO11">
        <v>4</v>
      </c>
      <c r="BXP11">
        <v>8</v>
      </c>
      <c r="BXQ11">
        <v>4</v>
      </c>
      <c r="BXR11">
        <v>8</v>
      </c>
      <c r="BXS11">
        <v>10</v>
      </c>
      <c r="BXT11">
        <v>4</v>
      </c>
      <c r="BXU11">
        <v>8</v>
      </c>
      <c r="BXV11">
        <v>8</v>
      </c>
      <c r="BXW11">
        <v>10</v>
      </c>
      <c r="BXX11">
        <v>4</v>
      </c>
      <c r="BXY11">
        <v>4</v>
      </c>
      <c r="BXZ11">
        <v>8</v>
      </c>
      <c r="BYA11">
        <v>4</v>
      </c>
      <c r="BYB11">
        <v>8</v>
      </c>
      <c r="BYC11">
        <v>10</v>
      </c>
      <c r="BYD11">
        <v>10</v>
      </c>
      <c r="BYE11">
        <v>8</v>
      </c>
      <c r="BYF11">
        <v>8</v>
      </c>
      <c r="BYG11">
        <v>10</v>
      </c>
      <c r="BYH11">
        <v>10</v>
      </c>
      <c r="BYI11">
        <v>4</v>
      </c>
      <c r="BYJ11">
        <v>10</v>
      </c>
      <c r="BYK11">
        <v>8</v>
      </c>
      <c r="BYL11">
        <v>10</v>
      </c>
      <c r="BYM11">
        <v>8</v>
      </c>
      <c r="BYN11">
        <v>10</v>
      </c>
      <c r="BYO11">
        <v>10</v>
      </c>
      <c r="BYP11">
        <v>8</v>
      </c>
      <c r="BYQ11">
        <v>10</v>
      </c>
      <c r="BYR11">
        <v>10</v>
      </c>
      <c r="BYS11">
        <v>10</v>
      </c>
      <c r="BYT11">
        <v>10</v>
      </c>
      <c r="BYU11">
        <v>12</v>
      </c>
      <c r="BYV11">
        <v>10</v>
      </c>
      <c r="BYW11">
        <v>12</v>
      </c>
      <c r="BYX11">
        <v>12</v>
      </c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>
        <v>4</v>
      </c>
      <c r="CQI11">
        <v>2</v>
      </c>
      <c r="CQJ11">
        <v>2</v>
      </c>
      <c r="CQK11">
        <v>4</v>
      </c>
      <c r="CQL11">
        <v>8</v>
      </c>
      <c r="CQM11">
        <v>4</v>
      </c>
      <c r="CQN11">
        <v>2</v>
      </c>
      <c r="CQO11">
        <v>2</v>
      </c>
      <c r="CQP11">
        <v>4</v>
      </c>
      <c r="CQQ11">
        <v>4</v>
      </c>
      <c r="CQR11">
        <v>10</v>
      </c>
      <c r="CQS11">
        <v>2</v>
      </c>
      <c r="CQT11">
        <v>2</v>
      </c>
      <c r="CQU11">
        <v>8</v>
      </c>
      <c r="CQV11">
        <v>2</v>
      </c>
      <c r="CQW11">
        <v>2</v>
      </c>
      <c r="CQX11">
        <v>4</v>
      </c>
      <c r="CQY11">
        <v>4</v>
      </c>
      <c r="CQZ11">
        <v>4</v>
      </c>
      <c r="CRA11">
        <v>4</v>
      </c>
      <c r="CRB11">
        <v>4</v>
      </c>
      <c r="CRC11">
        <v>4</v>
      </c>
      <c r="CRD11">
        <v>2</v>
      </c>
      <c r="CRE11">
        <v>4</v>
      </c>
      <c r="CRF11">
        <v>4</v>
      </c>
      <c r="CRG11">
        <v>4</v>
      </c>
      <c r="CRH11">
        <v>0</v>
      </c>
    </row>
    <row r="12" spans="2:2526" x14ac:dyDescent="0.45">
      <c r="B12" t="s">
        <v>54</v>
      </c>
      <c r="C12"/>
      <c r="D12"/>
      <c r="E12"/>
      <c r="F12"/>
      <c r="G12"/>
      <c r="H12"/>
      <c r="I12"/>
      <c r="J12"/>
      <c r="K12"/>
      <c r="L12"/>
      <c r="M12" t="s">
        <v>66</v>
      </c>
      <c r="N12" t="s">
        <v>72</v>
      </c>
      <c r="O12" t="s">
        <v>74</v>
      </c>
      <c r="P12" t="s">
        <v>75</v>
      </c>
      <c r="Q12" t="s">
        <v>11</v>
      </c>
      <c r="R12" t="s">
        <v>11</v>
      </c>
      <c r="S12"/>
      <c r="T12"/>
      <c r="U12"/>
      <c r="V12"/>
      <c r="W12"/>
      <c r="X12"/>
      <c r="Y12"/>
      <c r="Z12"/>
      <c r="AA12">
        <v>4</v>
      </c>
      <c r="AB12">
        <v>0</v>
      </c>
      <c r="AC12">
        <v>2</v>
      </c>
      <c r="AD12">
        <v>2</v>
      </c>
      <c r="AE12">
        <v>0</v>
      </c>
      <c r="AF12">
        <v>8</v>
      </c>
      <c r="AG12">
        <v>4</v>
      </c>
      <c r="AH12">
        <v>0</v>
      </c>
      <c r="AI12">
        <v>2</v>
      </c>
      <c r="AJ12">
        <v>4</v>
      </c>
      <c r="AK12">
        <v>2</v>
      </c>
      <c r="AL12">
        <v>4</v>
      </c>
      <c r="AM12">
        <v>4</v>
      </c>
      <c r="AN12">
        <v>8</v>
      </c>
      <c r="AO12">
        <v>2</v>
      </c>
      <c r="AP12">
        <v>4</v>
      </c>
      <c r="AQ12">
        <v>2</v>
      </c>
      <c r="AR12">
        <v>0</v>
      </c>
      <c r="AS12">
        <v>4</v>
      </c>
      <c r="AT12">
        <v>0</v>
      </c>
      <c r="AU12">
        <v>4</v>
      </c>
      <c r="AV12">
        <v>2</v>
      </c>
      <c r="AW12">
        <v>8</v>
      </c>
      <c r="AX12">
        <v>4</v>
      </c>
      <c r="AY12">
        <v>2</v>
      </c>
      <c r="AZ12">
        <v>4</v>
      </c>
      <c r="BA12">
        <v>4</v>
      </c>
      <c r="BB12">
        <v>4</v>
      </c>
      <c r="BC12">
        <v>2</v>
      </c>
      <c r="BD12">
        <v>4</v>
      </c>
      <c r="BE12">
        <v>2</v>
      </c>
      <c r="BF12">
        <v>8</v>
      </c>
      <c r="BG12">
        <v>2</v>
      </c>
      <c r="BH12">
        <v>8</v>
      </c>
      <c r="BI12">
        <v>4</v>
      </c>
      <c r="BJ12">
        <v>2</v>
      </c>
      <c r="BK12">
        <v>2</v>
      </c>
      <c r="BL12">
        <v>2</v>
      </c>
      <c r="BM12">
        <v>4</v>
      </c>
      <c r="BN12">
        <v>4</v>
      </c>
      <c r="BO12">
        <v>2</v>
      </c>
      <c r="BP12">
        <v>4</v>
      </c>
      <c r="BQ12">
        <v>4</v>
      </c>
      <c r="BR12">
        <v>4</v>
      </c>
      <c r="BS12">
        <v>2</v>
      </c>
      <c r="BT12">
        <v>4</v>
      </c>
      <c r="BU12">
        <v>4</v>
      </c>
      <c r="BV12">
        <v>8</v>
      </c>
      <c r="BW12">
        <v>4</v>
      </c>
      <c r="BX12">
        <v>4</v>
      </c>
      <c r="BY12">
        <v>8</v>
      </c>
      <c r="BZ12">
        <v>4</v>
      </c>
      <c r="CA12">
        <v>4</v>
      </c>
      <c r="CB12">
        <v>8</v>
      </c>
      <c r="CC12">
        <v>2</v>
      </c>
      <c r="CD12">
        <v>2</v>
      </c>
      <c r="CE12">
        <v>2</v>
      </c>
      <c r="CF12">
        <v>2</v>
      </c>
      <c r="CG12">
        <v>8</v>
      </c>
      <c r="CH12">
        <v>2</v>
      </c>
      <c r="CI12">
        <v>4</v>
      </c>
      <c r="CJ12">
        <v>4</v>
      </c>
      <c r="CK12">
        <v>2</v>
      </c>
      <c r="CL12">
        <v>4</v>
      </c>
      <c r="CM12">
        <v>2</v>
      </c>
      <c r="CN12">
        <v>4</v>
      </c>
      <c r="CO12">
        <v>10</v>
      </c>
      <c r="CP12">
        <v>8</v>
      </c>
      <c r="CQ12">
        <v>2</v>
      </c>
      <c r="CR12">
        <v>2</v>
      </c>
      <c r="CS12">
        <v>4</v>
      </c>
      <c r="CT12">
        <v>10</v>
      </c>
      <c r="CU12">
        <v>4</v>
      </c>
      <c r="CV12">
        <v>2</v>
      </c>
      <c r="CW12">
        <v>2</v>
      </c>
      <c r="CX12">
        <v>8</v>
      </c>
      <c r="CY12">
        <v>4</v>
      </c>
      <c r="CZ12">
        <v>2</v>
      </c>
      <c r="DA12">
        <v>8</v>
      </c>
      <c r="DB12">
        <v>2</v>
      </c>
      <c r="DC12">
        <v>0</v>
      </c>
      <c r="DD12">
        <v>4</v>
      </c>
      <c r="DE12">
        <v>8</v>
      </c>
      <c r="DF12">
        <v>2</v>
      </c>
      <c r="DG12">
        <v>2</v>
      </c>
      <c r="DH12">
        <v>4</v>
      </c>
      <c r="DI12">
        <v>4</v>
      </c>
      <c r="DJ12">
        <v>4</v>
      </c>
      <c r="DK12">
        <v>8</v>
      </c>
      <c r="DL12">
        <v>4</v>
      </c>
      <c r="DM12">
        <v>4</v>
      </c>
      <c r="DN12">
        <v>8</v>
      </c>
      <c r="DO12">
        <v>4</v>
      </c>
      <c r="DP12">
        <v>4</v>
      </c>
      <c r="DQ12">
        <v>2</v>
      </c>
      <c r="DR12">
        <v>4</v>
      </c>
      <c r="DS12">
        <v>8</v>
      </c>
      <c r="DT12">
        <v>4</v>
      </c>
      <c r="DU12">
        <v>8</v>
      </c>
      <c r="DV12">
        <v>8</v>
      </c>
      <c r="DW12">
        <v>10</v>
      </c>
      <c r="DX12">
        <v>10</v>
      </c>
      <c r="DY12">
        <v>4</v>
      </c>
      <c r="DZ12">
        <v>4</v>
      </c>
      <c r="EA12">
        <v>8</v>
      </c>
      <c r="EB12">
        <v>8</v>
      </c>
      <c r="EC12">
        <v>4</v>
      </c>
      <c r="ED12">
        <v>10</v>
      </c>
      <c r="EE12">
        <v>8</v>
      </c>
      <c r="EF12">
        <v>10</v>
      </c>
      <c r="EG12">
        <v>10</v>
      </c>
      <c r="EH12">
        <v>8</v>
      </c>
      <c r="EI12">
        <v>12</v>
      </c>
      <c r="EJ12">
        <v>14</v>
      </c>
      <c r="EK12">
        <v>8</v>
      </c>
      <c r="EL12">
        <v>10</v>
      </c>
      <c r="EM12">
        <v>12</v>
      </c>
      <c r="EN12">
        <v>12</v>
      </c>
      <c r="EO12">
        <v>12</v>
      </c>
      <c r="EP12">
        <v>12</v>
      </c>
      <c r="EQ12">
        <v>12</v>
      </c>
      <c r="ER12">
        <v>12</v>
      </c>
      <c r="ES12">
        <v>12</v>
      </c>
      <c r="ET12">
        <v>14</v>
      </c>
      <c r="EU12">
        <v>14</v>
      </c>
      <c r="EV12">
        <v>16</v>
      </c>
      <c r="EW12">
        <v>16</v>
      </c>
      <c r="EX12">
        <v>16</v>
      </c>
      <c r="EY12">
        <v>14</v>
      </c>
      <c r="EZ12">
        <v>16</v>
      </c>
      <c r="FA12">
        <v>16</v>
      </c>
      <c r="FB12">
        <v>20</v>
      </c>
      <c r="FC12">
        <v>18</v>
      </c>
      <c r="FD12">
        <v>22</v>
      </c>
      <c r="FE12">
        <v>18</v>
      </c>
      <c r="FF12">
        <v>18</v>
      </c>
      <c r="FG12">
        <v>16</v>
      </c>
      <c r="FH12">
        <v>18</v>
      </c>
      <c r="FI12">
        <v>20</v>
      </c>
      <c r="FJ12">
        <v>20</v>
      </c>
      <c r="FK12">
        <v>20</v>
      </c>
      <c r="FL12">
        <v>20</v>
      </c>
      <c r="FM12">
        <v>20</v>
      </c>
      <c r="FN12">
        <v>20</v>
      </c>
      <c r="FO12">
        <v>22</v>
      </c>
      <c r="FP12">
        <v>22</v>
      </c>
      <c r="FQ12">
        <v>24</v>
      </c>
      <c r="FR12">
        <v>24</v>
      </c>
      <c r="FS12">
        <v>24</v>
      </c>
      <c r="FT12">
        <v>24</v>
      </c>
      <c r="FU12">
        <v>24</v>
      </c>
      <c r="FV12">
        <v>24</v>
      </c>
      <c r="FW12">
        <v>28</v>
      </c>
      <c r="FX12">
        <v>24</v>
      </c>
      <c r="FY12">
        <v>26</v>
      </c>
      <c r="FZ12">
        <v>26</v>
      </c>
      <c r="GA12">
        <v>30</v>
      </c>
      <c r="GB12">
        <v>26</v>
      </c>
      <c r="GC12">
        <v>28</v>
      </c>
      <c r="GD12">
        <v>28</v>
      </c>
      <c r="GE12">
        <v>28</v>
      </c>
      <c r="GF12">
        <v>26</v>
      </c>
      <c r="GG12">
        <v>34</v>
      </c>
      <c r="GH12">
        <v>30</v>
      </c>
      <c r="GI12">
        <v>34</v>
      </c>
      <c r="GJ12">
        <v>30</v>
      </c>
      <c r="GK12">
        <v>34</v>
      </c>
      <c r="GL12">
        <v>28</v>
      </c>
      <c r="GM12">
        <v>34</v>
      </c>
      <c r="GN12">
        <v>36</v>
      </c>
      <c r="GO12">
        <v>34</v>
      </c>
      <c r="GP12">
        <v>30</v>
      </c>
      <c r="GQ12">
        <v>38</v>
      </c>
      <c r="GR12">
        <v>40</v>
      </c>
      <c r="GS12">
        <v>34</v>
      </c>
      <c r="GT12">
        <v>36</v>
      </c>
      <c r="GU12">
        <v>38</v>
      </c>
      <c r="GV12">
        <v>40</v>
      </c>
      <c r="GW12">
        <v>38</v>
      </c>
      <c r="GX12">
        <v>40</v>
      </c>
      <c r="GY12">
        <v>38</v>
      </c>
      <c r="GZ12">
        <v>44</v>
      </c>
      <c r="HA12">
        <v>42</v>
      </c>
      <c r="HB12">
        <v>44</v>
      </c>
      <c r="HC12">
        <v>42</v>
      </c>
      <c r="HD12">
        <v>44</v>
      </c>
      <c r="HE12">
        <v>44</v>
      </c>
      <c r="HF12">
        <v>44</v>
      </c>
      <c r="HG12">
        <v>48</v>
      </c>
      <c r="HH12">
        <v>46</v>
      </c>
      <c r="HI12">
        <v>46</v>
      </c>
      <c r="HJ12">
        <v>44</v>
      </c>
      <c r="HK12">
        <v>48</v>
      </c>
      <c r="HL12">
        <v>48</v>
      </c>
      <c r="HM12">
        <v>48</v>
      </c>
      <c r="HN12">
        <v>48</v>
      </c>
      <c r="HO12">
        <v>48</v>
      </c>
      <c r="HP12">
        <v>50</v>
      </c>
      <c r="HQ12">
        <v>50</v>
      </c>
      <c r="HR12">
        <v>52</v>
      </c>
      <c r="HS12">
        <v>50</v>
      </c>
      <c r="HT12">
        <v>52</v>
      </c>
      <c r="HU12">
        <v>54</v>
      </c>
      <c r="HV12">
        <v>52</v>
      </c>
      <c r="HW12">
        <v>54</v>
      </c>
      <c r="HX12">
        <v>54</v>
      </c>
      <c r="HY12">
        <v>58</v>
      </c>
      <c r="HZ12">
        <v>58</v>
      </c>
      <c r="IA12">
        <v>54</v>
      </c>
      <c r="IB12">
        <v>58</v>
      </c>
      <c r="IC12">
        <v>58</v>
      </c>
      <c r="ID12">
        <v>54</v>
      </c>
      <c r="IE12">
        <v>60</v>
      </c>
      <c r="IF12">
        <v>62</v>
      </c>
      <c r="IG12">
        <v>60</v>
      </c>
      <c r="IH12">
        <v>62</v>
      </c>
      <c r="II12">
        <v>64</v>
      </c>
      <c r="IJ12">
        <v>64</v>
      </c>
      <c r="IK12">
        <v>64</v>
      </c>
      <c r="IL12">
        <v>62</v>
      </c>
      <c r="IM12">
        <v>62</v>
      </c>
      <c r="IN12">
        <v>60</v>
      </c>
      <c r="IO12">
        <v>66</v>
      </c>
      <c r="IP12">
        <v>66</v>
      </c>
      <c r="IQ12">
        <v>66</v>
      </c>
      <c r="IR12">
        <v>62</v>
      </c>
      <c r="IS12">
        <v>66</v>
      </c>
      <c r="IT12">
        <v>66</v>
      </c>
      <c r="IU12">
        <v>66</v>
      </c>
      <c r="IV12">
        <v>68</v>
      </c>
      <c r="IW12">
        <v>68</v>
      </c>
      <c r="IX12">
        <v>70</v>
      </c>
      <c r="IY12">
        <v>70</v>
      </c>
      <c r="IZ12">
        <v>66</v>
      </c>
      <c r="JA12">
        <v>70</v>
      </c>
      <c r="JB12">
        <v>70</v>
      </c>
      <c r="JC12">
        <v>68</v>
      </c>
      <c r="JD12">
        <v>70</v>
      </c>
      <c r="JE12">
        <v>70</v>
      </c>
      <c r="JF12">
        <v>74</v>
      </c>
      <c r="JG12">
        <v>72</v>
      </c>
      <c r="JH12">
        <v>72</v>
      </c>
      <c r="JI12">
        <v>72</v>
      </c>
      <c r="JJ12">
        <v>72</v>
      </c>
      <c r="JK12">
        <v>76</v>
      </c>
      <c r="JL12">
        <v>74</v>
      </c>
      <c r="JM12">
        <v>76</v>
      </c>
      <c r="JN12">
        <v>78</v>
      </c>
      <c r="JO12">
        <v>76</v>
      </c>
      <c r="JP12">
        <v>76</v>
      </c>
      <c r="JQ12">
        <v>78</v>
      </c>
      <c r="JR12">
        <v>78</v>
      </c>
      <c r="JS12">
        <v>82</v>
      </c>
      <c r="JT12">
        <v>76</v>
      </c>
      <c r="JU12">
        <v>78</v>
      </c>
      <c r="JV12">
        <v>84</v>
      </c>
      <c r="JW12">
        <v>82</v>
      </c>
      <c r="JX12">
        <v>86</v>
      </c>
      <c r="JY12">
        <v>82</v>
      </c>
      <c r="JZ12">
        <v>82</v>
      </c>
      <c r="KA12">
        <v>84</v>
      </c>
      <c r="KB12">
        <v>86</v>
      </c>
      <c r="KC12">
        <v>86</v>
      </c>
      <c r="KD12">
        <v>86</v>
      </c>
      <c r="KE12">
        <v>88</v>
      </c>
      <c r="KF12">
        <v>86</v>
      </c>
      <c r="KG12">
        <v>88</v>
      </c>
      <c r="KH12">
        <v>88</v>
      </c>
      <c r="KI12">
        <v>90</v>
      </c>
      <c r="KJ12">
        <v>90</v>
      </c>
      <c r="KK12">
        <v>94</v>
      </c>
      <c r="KL12">
        <v>90</v>
      </c>
      <c r="KM12">
        <v>88</v>
      </c>
      <c r="KN12">
        <v>90</v>
      </c>
      <c r="KO12">
        <v>90</v>
      </c>
      <c r="KP12">
        <v>90</v>
      </c>
      <c r="KQ12">
        <v>94</v>
      </c>
      <c r="KR12">
        <v>88</v>
      </c>
      <c r="KS12">
        <v>94</v>
      </c>
      <c r="KT12">
        <v>90</v>
      </c>
      <c r="KU12">
        <v>96</v>
      </c>
      <c r="KV12">
        <v>92</v>
      </c>
      <c r="KW12">
        <v>98</v>
      </c>
      <c r="KX12">
        <v>96</v>
      </c>
      <c r="KY12">
        <v>98</v>
      </c>
      <c r="KZ12">
        <v>98</v>
      </c>
      <c r="LA12">
        <v>98</v>
      </c>
      <c r="LB12">
        <v>96</v>
      </c>
      <c r="LC12">
        <v>96</v>
      </c>
      <c r="LD12">
        <v>100</v>
      </c>
      <c r="LE12">
        <v>100</v>
      </c>
      <c r="LF12">
        <v>98</v>
      </c>
      <c r="LG12">
        <v>102</v>
      </c>
      <c r="LH12">
        <v>100</v>
      </c>
      <c r="LI12">
        <v>102</v>
      </c>
      <c r="LJ12">
        <v>102</v>
      </c>
      <c r="LK12">
        <v>102</v>
      </c>
      <c r="LL12">
        <v>102</v>
      </c>
      <c r="LM12">
        <v>102</v>
      </c>
      <c r="LN12">
        <v>100</v>
      </c>
      <c r="LO12">
        <v>106</v>
      </c>
      <c r="LP12">
        <v>102</v>
      </c>
      <c r="LQ12">
        <v>106</v>
      </c>
      <c r="LR12">
        <v>106</v>
      </c>
      <c r="LS12">
        <v>110</v>
      </c>
      <c r="LT12">
        <v>108</v>
      </c>
      <c r="LU12">
        <v>108</v>
      </c>
      <c r="LV12">
        <v>108</v>
      </c>
      <c r="LW12">
        <v>110</v>
      </c>
      <c r="LX12">
        <v>108</v>
      </c>
      <c r="LY12">
        <v>110</v>
      </c>
      <c r="LZ12">
        <v>108</v>
      </c>
      <c r="MA12">
        <v>110</v>
      </c>
      <c r="MB12">
        <v>110</v>
      </c>
      <c r="MC12">
        <v>112</v>
      </c>
      <c r="MD12">
        <v>110</v>
      </c>
      <c r="ME12">
        <v>112</v>
      </c>
      <c r="MF12">
        <v>112</v>
      </c>
      <c r="MG12">
        <v>114</v>
      </c>
      <c r="MH12">
        <v>110</v>
      </c>
      <c r="MI12">
        <v>112</v>
      </c>
      <c r="MJ12">
        <v>114</v>
      </c>
      <c r="MK12">
        <v>114</v>
      </c>
      <c r="ML12">
        <v>112</v>
      </c>
      <c r="MM12">
        <v>116</v>
      </c>
      <c r="MN12">
        <v>116</v>
      </c>
      <c r="MO12">
        <v>116</v>
      </c>
      <c r="MP12">
        <v>118</v>
      </c>
      <c r="MQ12">
        <v>118</v>
      </c>
      <c r="MR12">
        <v>122</v>
      </c>
      <c r="MS12">
        <v>118</v>
      </c>
      <c r="MT12">
        <v>120</v>
      </c>
      <c r="MU12">
        <v>116</v>
      </c>
      <c r="MV12">
        <v>118</v>
      </c>
      <c r="MW12">
        <v>120</v>
      </c>
      <c r="MX12">
        <v>118</v>
      </c>
      <c r="MY12">
        <v>118</v>
      </c>
      <c r="MZ12">
        <v>120</v>
      </c>
      <c r="NA12">
        <v>120</v>
      </c>
      <c r="NB12">
        <v>120</v>
      </c>
      <c r="NC12">
        <v>124</v>
      </c>
      <c r="ND12">
        <v>120</v>
      </c>
      <c r="NE12">
        <v>122</v>
      </c>
      <c r="NF12">
        <v>124</v>
      </c>
      <c r="NG12">
        <v>122</v>
      </c>
      <c r="NH12">
        <v>122</v>
      </c>
      <c r="NI12">
        <v>124</v>
      </c>
      <c r="NJ12">
        <v>122</v>
      </c>
      <c r="NK12">
        <v>128</v>
      </c>
      <c r="NL12">
        <v>126</v>
      </c>
      <c r="NM12">
        <v>126</v>
      </c>
      <c r="NN12">
        <v>124</v>
      </c>
      <c r="NO12">
        <v>126</v>
      </c>
      <c r="NP12">
        <v>128</v>
      </c>
      <c r="NQ12">
        <v>126</v>
      </c>
      <c r="NR12">
        <v>126</v>
      </c>
      <c r="NS12">
        <v>128</v>
      </c>
      <c r="NT12">
        <v>128</v>
      </c>
      <c r="NU12">
        <v>126</v>
      </c>
      <c r="NV12">
        <v>126</v>
      </c>
      <c r="NW12">
        <v>126</v>
      </c>
      <c r="NX12">
        <v>128</v>
      </c>
      <c r="NY12">
        <v>126</v>
      </c>
      <c r="NZ12">
        <v>132</v>
      </c>
      <c r="OA12">
        <v>128</v>
      </c>
      <c r="OB12">
        <v>132</v>
      </c>
      <c r="OC12">
        <v>132</v>
      </c>
      <c r="OD12">
        <v>134</v>
      </c>
      <c r="OE12">
        <v>132</v>
      </c>
      <c r="OF12">
        <v>132</v>
      </c>
      <c r="OG12">
        <v>134</v>
      </c>
      <c r="OH12">
        <v>134</v>
      </c>
      <c r="OI12">
        <v>136</v>
      </c>
      <c r="OJ12">
        <v>136</v>
      </c>
      <c r="OK12">
        <v>136</v>
      </c>
      <c r="OL12">
        <v>136</v>
      </c>
      <c r="OM12">
        <v>132</v>
      </c>
      <c r="ON12">
        <v>136</v>
      </c>
      <c r="OO12">
        <v>136</v>
      </c>
      <c r="OP12">
        <v>136</v>
      </c>
      <c r="OQ12">
        <v>136</v>
      </c>
      <c r="OR12">
        <v>140</v>
      </c>
      <c r="OS12">
        <v>140</v>
      </c>
      <c r="OT12">
        <v>136</v>
      </c>
      <c r="OU12">
        <v>138</v>
      </c>
      <c r="OV12">
        <v>136</v>
      </c>
      <c r="OW12">
        <v>138</v>
      </c>
      <c r="OX12">
        <v>140</v>
      </c>
      <c r="OY12">
        <v>140</v>
      </c>
      <c r="OZ12">
        <v>140</v>
      </c>
      <c r="PA12">
        <v>140</v>
      </c>
      <c r="PB12">
        <v>140</v>
      </c>
      <c r="PC12">
        <v>142</v>
      </c>
      <c r="PD12">
        <v>144</v>
      </c>
      <c r="PE12">
        <v>142</v>
      </c>
      <c r="PF12">
        <v>144</v>
      </c>
      <c r="PG12">
        <v>144</v>
      </c>
      <c r="PH12">
        <v>146</v>
      </c>
      <c r="PI12">
        <v>144</v>
      </c>
      <c r="PJ12">
        <v>146</v>
      </c>
      <c r="PK12">
        <v>146</v>
      </c>
      <c r="PL12">
        <v>142</v>
      </c>
      <c r="PM12">
        <v>144</v>
      </c>
      <c r="PN12">
        <v>146</v>
      </c>
      <c r="PO12">
        <v>146</v>
      </c>
      <c r="PP12">
        <v>142</v>
      </c>
      <c r="PQ12">
        <v>144</v>
      </c>
      <c r="PR12">
        <v>148</v>
      </c>
      <c r="PS12">
        <v>146</v>
      </c>
      <c r="PT12">
        <v>146</v>
      </c>
      <c r="PU12">
        <v>148</v>
      </c>
      <c r="PV12">
        <v>144</v>
      </c>
      <c r="PW12">
        <v>148</v>
      </c>
      <c r="PX12">
        <v>148</v>
      </c>
      <c r="PY12" s="34">
        <v>150</v>
      </c>
      <c r="PZ12" s="34">
        <v>150</v>
      </c>
      <c r="QA12">
        <v>148</v>
      </c>
      <c r="QB12">
        <v>148</v>
      </c>
      <c r="QC12">
        <v>146</v>
      </c>
      <c r="QD12">
        <v>146</v>
      </c>
      <c r="QE12" s="34">
        <v>150</v>
      </c>
      <c r="QF12" s="34">
        <v>150</v>
      </c>
      <c r="QG12">
        <v>148</v>
      </c>
      <c r="QH12" s="34">
        <v>150</v>
      </c>
      <c r="QI12" s="34">
        <v>152</v>
      </c>
      <c r="QJ12">
        <v>148</v>
      </c>
      <c r="QK12" s="34">
        <v>152</v>
      </c>
      <c r="QL12">
        <v>148</v>
      </c>
      <c r="QM12" s="34">
        <v>152</v>
      </c>
      <c r="QN12" s="34">
        <v>152</v>
      </c>
      <c r="QO12" s="34">
        <v>150</v>
      </c>
      <c r="QP12" s="34">
        <v>152</v>
      </c>
      <c r="QQ12" s="34">
        <v>152</v>
      </c>
      <c r="QR12" s="34">
        <v>152</v>
      </c>
      <c r="QS12" s="34">
        <v>152</v>
      </c>
      <c r="QT12" s="34">
        <v>158</v>
      </c>
      <c r="QU12" s="34">
        <v>152</v>
      </c>
      <c r="QV12" s="34">
        <v>158</v>
      </c>
      <c r="QW12" s="34">
        <v>156</v>
      </c>
      <c r="QX12" s="34">
        <v>152</v>
      </c>
      <c r="QY12" s="34">
        <v>158</v>
      </c>
      <c r="QZ12" s="34">
        <v>156</v>
      </c>
      <c r="RA12" s="34">
        <v>156</v>
      </c>
      <c r="RB12" s="34">
        <v>158</v>
      </c>
      <c r="RC12" s="34">
        <v>160</v>
      </c>
      <c r="RD12" s="34">
        <v>156</v>
      </c>
      <c r="RE12" s="34">
        <v>160</v>
      </c>
      <c r="RF12" s="34">
        <v>158</v>
      </c>
      <c r="RG12" s="34">
        <v>156</v>
      </c>
      <c r="RH12" s="34">
        <v>160</v>
      </c>
      <c r="RI12" s="34">
        <v>158</v>
      </c>
      <c r="RJ12" s="34">
        <v>156</v>
      </c>
      <c r="RK12" s="34">
        <v>160</v>
      </c>
      <c r="RL12" s="34">
        <v>158</v>
      </c>
      <c r="RM12" s="34">
        <v>160</v>
      </c>
      <c r="RN12" s="34">
        <v>158</v>
      </c>
      <c r="RO12" s="34">
        <v>160</v>
      </c>
      <c r="RP12" s="34">
        <v>156</v>
      </c>
      <c r="RQ12" s="34">
        <v>158</v>
      </c>
      <c r="RR12" s="34">
        <v>158</v>
      </c>
      <c r="RS12" s="34">
        <v>164</v>
      </c>
      <c r="RT12" s="34">
        <v>158</v>
      </c>
      <c r="RU12" s="34">
        <v>160</v>
      </c>
      <c r="RV12" s="34">
        <v>160</v>
      </c>
      <c r="RW12" s="34">
        <v>160</v>
      </c>
      <c r="RX12" s="34">
        <v>158</v>
      </c>
      <c r="RY12" s="34">
        <v>162</v>
      </c>
      <c r="RZ12" s="34">
        <v>160</v>
      </c>
      <c r="SA12" s="34">
        <v>162</v>
      </c>
      <c r="SB12" s="34">
        <v>160</v>
      </c>
      <c r="SC12" s="34">
        <v>160</v>
      </c>
      <c r="SD12" s="34">
        <v>160</v>
      </c>
      <c r="SE12" s="34">
        <v>160</v>
      </c>
      <c r="SF12" s="34">
        <v>158</v>
      </c>
      <c r="SG12" s="34">
        <v>158</v>
      </c>
      <c r="SH12" s="34">
        <v>162</v>
      </c>
      <c r="SI12" s="34">
        <v>162</v>
      </c>
      <c r="SJ12" s="34">
        <v>158</v>
      </c>
      <c r="SK12" s="34">
        <v>158</v>
      </c>
      <c r="SL12" s="34">
        <v>160</v>
      </c>
      <c r="SM12" s="34">
        <v>162</v>
      </c>
      <c r="SN12" s="34">
        <v>160</v>
      </c>
      <c r="SO12" s="34">
        <v>160</v>
      </c>
      <c r="SP12" s="34">
        <v>162</v>
      </c>
      <c r="SQ12" s="34">
        <v>162</v>
      </c>
      <c r="SR12" s="34">
        <v>162</v>
      </c>
      <c r="SS12" s="34">
        <v>160</v>
      </c>
      <c r="ST12" s="34">
        <v>162</v>
      </c>
      <c r="SU12" s="34">
        <v>162</v>
      </c>
      <c r="SV12" s="34">
        <v>164</v>
      </c>
      <c r="SW12" s="34">
        <v>160</v>
      </c>
      <c r="SX12" s="34">
        <v>160</v>
      </c>
      <c r="SY12" s="34">
        <v>160</v>
      </c>
      <c r="SZ12" s="34">
        <v>162</v>
      </c>
      <c r="TA12" s="34">
        <v>160</v>
      </c>
      <c r="TB12" s="34">
        <v>162</v>
      </c>
      <c r="TC12" s="34">
        <v>160</v>
      </c>
      <c r="TD12" s="34">
        <v>160</v>
      </c>
      <c r="TE12" s="34">
        <v>164</v>
      </c>
      <c r="TF12" s="34">
        <v>164</v>
      </c>
      <c r="TG12" s="34">
        <v>162</v>
      </c>
      <c r="TH12" s="34">
        <v>164</v>
      </c>
      <c r="TI12" s="34">
        <v>166</v>
      </c>
      <c r="TJ12" s="34">
        <v>162</v>
      </c>
      <c r="TK12" s="34">
        <v>164</v>
      </c>
      <c r="TL12" s="34">
        <v>164</v>
      </c>
      <c r="TM12" s="34">
        <v>164</v>
      </c>
      <c r="TN12" s="34">
        <v>166</v>
      </c>
      <c r="TO12" s="34">
        <v>164</v>
      </c>
      <c r="TP12" s="34">
        <v>166</v>
      </c>
      <c r="TQ12" s="34">
        <v>164</v>
      </c>
      <c r="TR12" s="34">
        <v>164</v>
      </c>
      <c r="TS12" s="34">
        <v>164</v>
      </c>
      <c r="TT12" s="34">
        <v>160</v>
      </c>
      <c r="TU12" s="34">
        <v>164</v>
      </c>
      <c r="TV12" s="34">
        <v>164</v>
      </c>
      <c r="TW12" s="34">
        <v>166</v>
      </c>
      <c r="TX12" s="34">
        <v>166</v>
      </c>
      <c r="TY12" s="34">
        <v>164</v>
      </c>
      <c r="TZ12" s="34">
        <v>166</v>
      </c>
      <c r="UA12" s="34">
        <v>162</v>
      </c>
      <c r="UB12" s="34">
        <v>166</v>
      </c>
      <c r="UC12" s="34">
        <v>162</v>
      </c>
      <c r="UD12" s="34">
        <v>164</v>
      </c>
      <c r="UE12" s="34">
        <v>164</v>
      </c>
      <c r="UF12" s="34">
        <v>164</v>
      </c>
      <c r="UG12" s="34">
        <v>164</v>
      </c>
      <c r="UH12" s="34">
        <v>164</v>
      </c>
      <c r="UI12" s="34">
        <v>164</v>
      </c>
      <c r="UJ12" s="34">
        <v>170</v>
      </c>
      <c r="UK12" s="34">
        <v>164</v>
      </c>
      <c r="UL12" s="34">
        <v>164</v>
      </c>
      <c r="UM12" s="34">
        <v>166</v>
      </c>
      <c r="UN12" s="34">
        <v>168</v>
      </c>
      <c r="UO12" s="34">
        <v>166</v>
      </c>
      <c r="UP12" s="34">
        <v>166</v>
      </c>
      <c r="UQ12" s="34">
        <v>164</v>
      </c>
      <c r="UR12" s="34">
        <v>166</v>
      </c>
      <c r="US12" s="34">
        <v>168</v>
      </c>
      <c r="UT12" s="34">
        <v>164</v>
      </c>
      <c r="UU12" s="34">
        <v>164</v>
      </c>
      <c r="UV12" s="34">
        <v>164</v>
      </c>
      <c r="UW12" s="34">
        <v>166</v>
      </c>
      <c r="UX12" s="34">
        <v>164</v>
      </c>
      <c r="UY12" s="34">
        <v>168</v>
      </c>
      <c r="UZ12" s="34">
        <v>162</v>
      </c>
      <c r="VA12" s="34">
        <v>166</v>
      </c>
      <c r="VB12" s="34">
        <v>164</v>
      </c>
      <c r="VC12" s="34">
        <v>166</v>
      </c>
      <c r="VD12" s="34">
        <v>164</v>
      </c>
      <c r="VE12" s="34">
        <v>162</v>
      </c>
      <c r="VF12" s="34">
        <v>166</v>
      </c>
      <c r="VG12" s="34">
        <v>164</v>
      </c>
      <c r="VH12" s="34">
        <v>166</v>
      </c>
      <c r="VI12" s="34">
        <v>166</v>
      </c>
      <c r="VJ12" s="34">
        <v>162</v>
      </c>
      <c r="VK12" s="34">
        <v>166</v>
      </c>
      <c r="VL12" s="34">
        <v>166</v>
      </c>
      <c r="VM12" s="34">
        <v>166</v>
      </c>
      <c r="VN12" s="34">
        <v>164</v>
      </c>
      <c r="VO12" s="34">
        <v>162</v>
      </c>
      <c r="VP12" s="34">
        <v>160</v>
      </c>
      <c r="VQ12" s="34">
        <v>166</v>
      </c>
      <c r="VR12" s="34">
        <v>164</v>
      </c>
      <c r="VS12" s="34">
        <v>164</v>
      </c>
      <c r="VT12" s="34">
        <v>166</v>
      </c>
      <c r="VU12" s="34">
        <v>162</v>
      </c>
      <c r="VV12" s="34">
        <v>164</v>
      </c>
      <c r="VW12" s="34">
        <v>162</v>
      </c>
      <c r="VX12" s="34">
        <v>162</v>
      </c>
      <c r="VY12" s="34">
        <v>162</v>
      </c>
      <c r="VZ12" s="34">
        <v>162</v>
      </c>
      <c r="WA12" s="34">
        <v>164</v>
      </c>
      <c r="WB12" s="34">
        <v>166</v>
      </c>
      <c r="WC12" s="34">
        <v>164</v>
      </c>
      <c r="WD12" s="34">
        <v>162</v>
      </c>
      <c r="WE12" s="34">
        <v>160</v>
      </c>
      <c r="WF12" s="34">
        <v>160</v>
      </c>
      <c r="WG12" s="34">
        <v>164</v>
      </c>
      <c r="WH12" s="34">
        <v>162</v>
      </c>
      <c r="WI12" s="34">
        <v>162</v>
      </c>
      <c r="WJ12" s="34">
        <v>162</v>
      </c>
      <c r="WK12" s="34">
        <v>160</v>
      </c>
      <c r="WL12" s="34">
        <v>158</v>
      </c>
      <c r="WM12" s="34">
        <v>160</v>
      </c>
      <c r="WN12" s="34">
        <v>160</v>
      </c>
      <c r="WO12" s="34">
        <v>162</v>
      </c>
      <c r="WP12" s="34">
        <v>162</v>
      </c>
      <c r="WQ12" s="34">
        <v>160</v>
      </c>
      <c r="WR12" s="34">
        <v>162</v>
      </c>
      <c r="WS12" s="34">
        <v>164</v>
      </c>
      <c r="WT12" s="34">
        <v>160</v>
      </c>
      <c r="WU12" s="34">
        <v>160</v>
      </c>
      <c r="WV12" s="34">
        <v>158</v>
      </c>
      <c r="WW12" s="34">
        <v>158</v>
      </c>
      <c r="WX12" s="34">
        <v>160</v>
      </c>
      <c r="WY12" s="34">
        <v>158</v>
      </c>
      <c r="WZ12" s="34">
        <v>158</v>
      </c>
      <c r="XA12" s="34">
        <v>158</v>
      </c>
      <c r="XB12" s="34">
        <v>162</v>
      </c>
      <c r="XC12" s="34">
        <v>160</v>
      </c>
      <c r="XD12" s="34">
        <v>158</v>
      </c>
      <c r="XE12" s="34">
        <v>156</v>
      </c>
      <c r="XF12" s="34">
        <v>156</v>
      </c>
      <c r="XG12" s="34">
        <v>156</v>
      </c>
      <c r="XH12" s="34">
        <v>156</v>
      </c>
      <c r="XI12" s="34">
        <v>152</v>
      </c>
      <c r="XJ12" s="34">
        <v>152</v>
      </c>
      <c r="XK12" s="34">
        <v>156</v>
      </c>
      <c r="XL12" s="34">
        <v>156</v>
      </c>
      <c r="XM12" s="34">
        <v>152</v>
      </c>
      <c r="XN12" s="34">
        <v>150</v>
      </c>
      <c r="XO12" s="34">
        <v>152</v>
      </c>
      <c r="XP12" s="34">
        <v>152</v>
      </c>
      <c r="XQ12" s="34">
        <v>150</v>
      </c>
      <c r="XR12" s="34">
        <v>152</v>
      </c>
      <c r="XS12" s="34">
        <v>150</v>
      </c>
      <c r="XT12">
        <v>148</v>
      </c>
      <c r="XU12">
        <v>148</v>
      </c>
      <c r="XV12">
        <v>148</v>
      </c>
      <c r="XW12">
        <v>148</v>
      </c>
      <c r="XX12">
        <v>148</v>
      </c>
      <c r="XY12">
        <v>144</v>
      </c>
      <c r="XZ12">
        <v>144</v>
      </c>
      <c r="YA12">
        <v>144</v>
      </c>
      <c r="YB12">
        <v>146</v>
      </c>
      <c r="YC12">
        <v>142</v>
      </c>
      <c r="YD12">
        <v>144</v>
      </c>
      <c r="YE12">
        <v>142</v>
      </c>
      <c r="YF12">
        <v>144</v>
      </c>
      <c r="YG12">
        <v>142</v>
      </c>
      <c r="YH12">
        <v>138</v>
      </c>
      <c r="YI12">
        <v>140</v>
      </c>
      <c r="YJ12">
        <v>140</v>
      </c>
      <c r="YK12">
        <v>138</v>
      </c>
      <c r="YL12">
        <v>138</v>
      </c>
      <c r="YM12">
        <v>138</v>
      </c>
      <c r="YN12">
        <v>136</v>
      </c>
      <c r="YO12">
        <v>136</v>
      </c>
      <c r="YP12">
        <v>134</v>
      </c>
      <c r="YQ12">
        <v>136</v>
      </c>
      <c r="YR12">
        <v>132</v>
      </c>
      <c r="YS12">
        <v>134</v>
      </c>
      <c r="YT12">
        <v>128</v>
      </c>
      <c r="YU12">
        <v>132</v>
      </c>
      <c r="YV12">
        <v>128</v>
      </c>
      <c r="YW12">
        <v>134</v>
      </c>
      <c r="YX12">
        <v>126</v>
      </c>
      <c r="YY12">
        <v>128</v>
      </c>
      <c r="YZ12">
        <v>124</v>
      </c>
      <c r="ZA12">
        <v>126</v>
      </c>
      <c r="ZB12">
        <v>124</v>
      </c>
      <c r="ZC12">
        <v>126</v>
      </c>
      <c r="ZD12">
        <v>124</v>
      </c>
      <c r="ZE12">
        <v>124</v>
      </c>
      <c r="ZF12">
        <v>118</v>
      </c>
      <c r="ZG12">
        <v>122</v>
      </c>
      <c r="ZH12">
        <v>120</v>
      </c>
      <c r="ZI12">
        <v>118</v>
      </c>
      <c r="ZJ12">
        <v>120</v>
      </c>
      <c r="ZK12">
        <v>118</v>
      </c>
      <c r="ZL12">
        <v>116</v>
      </c>
      <c r="ZM12">
        <v>116</v>
      </c>
      <c r="ZN12">
        <v>116</v>
      </c>
      <c r="ZO12">
        <v>116</v>
      </c>
      <c r="ZP12">
        <v>114</v>
      </c>
      <c r="ZQ12">
        <v>112</v>
      </c>
      <c r="ZR12">
        <v>110</v>
      </c>
      <c r="ZS12">
        <v>110</v>
      </c>
      <c r="ZT12">
        <v>110</v>
      </c>
      <c r="ZU12">
        <v>112</v>
      </c>
      <c r="ZV12">
        <v>110</v>
      </c>
      <c r="ZW12">
        <v>108</v>
      </c>
      <c r="ZX12">
        <v>108</v>
      </c>
      <c r="ZY12">
        <v>102</v>
      </c>
      <c r="ZZ12">
        <v>102</v>
      </c>
      <c r="AAA12">
        <v>98</v>
      </c>
      <c r="AAB12">
        <v>100</v>
      </c>
      <c r="AAC12">
        <v>98</v>
      </c>
      <c r="AAD12">
        <v>102</v>
      </c>
      <c r="AAE12">
        <v>98</v>
      </c>
      <c r="AAF12">
        <v>100</v>
      </c>
      <c r="AAG12">
        <v>98</v>
      </c>
      <c r="AAH12">
        <v>96</v>
      </c>
      <c r="AAI12">
        <v>94</v>
      </c>
      <c r="AAJ12">
        <v>98</v>
      </c>
      <c r="AAK12">
        <v>94</v>
      </c>
      <c r="AAL12">
        <v>94</v>
      </c>
      <c r="AAM12">
        <v>90</v>
      </c>
      <c r="AAN12">
        <v>94</v>
      </c>
      <c r="AAO12">
        <v>90</v>
      </c>
      <c r="AAP12">
        <v>92</v>
      </c>
      <c r="AAQ12">
        <v>90</v>
      </c>
      <c r="AAR12">
        <v>94</v>
      </c>
      <c r="AAS12">
        <v>92</v>
      </c>
      <c r="AAT12">
        <v>88</v>
      </c>
      <c r="AAU12">
        <v>88</v>
      </c>
      <c r="AAV12">
        <v>86</v>
      </c>
      <c r="AAW12">
        <v>84</v>
      </c>
      <c r="AAX12">
        <v>84</v>
      </c>
      <c r="AAY12">
        <v>86</v>
      </c>
      <c r="AAZ12">
        <v>86</v>
      </c>
      <c r="ABA12">
        <v>84</v>
      </c>
      <c r="ABB12">
        <v>82</v>
      </c>
      <c r="ABC12">
        <v>82</v>
      </c>
      <c r="ABD12">
        <v>84</v>
      </c>
      <c r="ABE12">
        <v>82</v>
      </c>
      <c r="ABF12">
        <v>78</v>
      </c>
      <c r="ABG12">
        <v>74</v>
      </c>
      <c r="ABH12">
        <v>82</v>
      </c>
      <c r="ABI12">
        <v>76</v>
      </c>
      <c r="ABJ12">
        <v>78</v>
      </c>
      <c r="ABK12">
        <v>76</v>
      </c>
      <c r="ABL12">
        <v>76</v>
      </c>
      <c r="ABM12">
        <v>72</v>
      </c>
      <c r="ABN12">
        <v>74</v>
      </c>
      <c r="ABO12">
        <v>74</v>
      </c>
      <c r="ABP12">
        <v>72</v>
      </c>
      <c r="ABQ12">
        <v>74</v>
      </c>
      <c r="ABR12">
        <v>70</v>
      </c>
      <c r="ABS12">
        <v>70</v>
      </c>
      <c r="ABT12">
        <v>68</v>
      </c>
      <c r="ABU12">
        <v>74</v>
      </c>
      <c r="ABV12">
        <v>68</v>
      </c>
      <c r="ABW12">
        <v>68</v>
      </c>
      <c r="ABX12">
        <v>70</v>
      </c>
      <c r="ABY12">
        <v>68</v>
      </c>
      <c r="ABZ12">
        <v>68</v>
      </c>
      <c r="ACA12">
        <v>68</v>
      </c>
      <c r="ACB12">
        <v>68</v>
      </c>
      <c r="ACC12">
        <v>68</v>
      </c>
      <c r="ACD12">
        <v>64</v>
      </c>
      <c r="ACE12">
        <v>68</v>
      </c>
      <c r="ACF12">
        <v>62</v>
      </c>
      <c r="ACG12">
        <v>66</v>
      </c>
      <c r="ACH12">
        <v>64</v>
      </c>
      <c r="ACI12">
        <v>68</v>
      </c>
      <c r="ACJ12">
        <v>64</v>
      </c>
      <c r="ACK12">
        <v>64</v>
      </c>
      <c r="ACL12">
        <v>66</v>
      </c>
      <c r="ACM12">
        <v>64</v>
      </c>
      <c r="ACN12">
        <v>64</v>
      </c>
      <c r="ACO12">
        <v>62</v>
      </c>
      <c r="ACP12">
        <v>62</v>
      </c>
      <c r="ACQ12">
        <v>62</v>
      </c>
      <c r="ACR12">
        <v>62</v>
      </c>
      <c r="ACS12">
        <v>62</v>
      </c>
      <c r="ACT12">
        <v>62</v>
      </c>
      <c r="ACU12">
        <v>62</v>
      </c>
      <c r="ACV12">
        <v>60</v>
      </c>
      <c r="ACW12">
        <v>60</v>
      </c>
      <c r="ACX12">
        <v>62</v>
      </c>
      <c r="ACY12">
        <v>60</v>
      </c>
      <c r="ACZ12">
        <v>62</v>
      </c>
      <c r="ADA12">
        <v>58</v>
      </c>
      <c r="ADB12">
        <v>58</v>
      </c>
      <c r="ADC12">
        <v>58</v>
      </c>
      <c r="ADD12">
        <v>60</v>
      </c>
      <c r="ADE12">
        <v>58</v>
      </c>
      <c r="ADF12">
        <v>58</v>
      </c>
      <c r="ADG12">
        <v>54</v>
      </c>
      <c r="ADH12">
        <v>60</v>
      </c>
      <c r="ADI12">
        <v>60</v>
      </c>
      <c r="ADJ12">
        <v>54</v>
      </c>
      <c r="ADK12">
        <v>54</v>
      </c>
      <c r="ADL12">
        <v>54</v>
      </c>
      <c r="ADM12">
        <v>58</v>
      </c>
      <c r="ADN12">
        <v>52</v>
      </c>
      <c r="ADO12">
        <v>54</v>
      </c>
      <c r="ADP12">
        <v>52</v>
      </c>
      <c r="ADQ12">
        <v>54</v>
      </c>
      <c r="ADR12">
        <v>52</v>
      </c>
      <c r="ADS12">
        <v>52</v>
      </c>
      <c r="ADT12">
        <v>54</v>
      </c>
      <c r="ADU12">
        <v>54</v>
      </c>
      <c r="ADV12">
        <v>54</v>
      </c>
      <c r="ADW12">
        <v>52</v>
      </c>
      <c r="ADX12">
        <v>54</v>
      </c>
      <c r="ADY12">
        <v>54</v>
      </c>
      <c r="ADZ12">
        <v>50</v>
      </c>
      <c r="AEA12">
        <v>52</v>
      </c>
      <c r="AEB12">
        <v>48</v>
      </c>
      <c r="AEC12">
        <v>52</v>
      </c>
      <c r="AED12">
        <v>54</v>
      </c>
      <c r="AEE12">
        <v>50</v>
      </c>
      <c r="AEF12">
        <v>50</v>
      </c>
      <c r="AEG12">
        <v>50</v>
      </c>
      <c r="AEH12">
        <v>50</v>
      </c>
      <c r="AEI12">
        <v>52</v>
      </c>
      <c r="AEJ12">
        <v>48</v>
      </c>
      <c r="AEK12">
        <v>50</v>
      </c>
      <c r="AEL12">
        <v>48</v>
      </c>
      <c r="AEM12">
        <v>48</v>
      </c>
      <c r="AEN12">
        <v>52</v>
      </c>
      <c r="AEO12">
        <v>48</v>
      </c>
      <c r="AEP12">
        <v>48</v>
      </c>
      <c r="AEQ12">
        <v>52</v>
      </c>
      <c r="AER12">
        <v>44</v>
      </c>
      <c r="AES12">
        <v>50</v>
      </c>
      <c r="AET12">
        <v>48</v>
      </c>
      <c r="AEU12">
        <v>52</v>
      </c>
      <c r="AEV12">
        <v>48</v>
      </c>
      <c r="AEW12">
        <v>46</v>
      </c>
      <c r="AEX12">
        <v>50</v>
      </c>
      <c r="AEY12">
        <v>48</v>
      </c>
      <c r="AEZ12">
        <v>46</v>
      </c>
      <c r="AFA12">
        <v>46</v>
      </c>
      <c r="AFB12">
        <v>46</v>
      </c>
      <c r="AFC12">
        <v>48</v>
      </c>
      <c r="AFD12">
        <v>48</v>
      </c>
      <c r="AFE12">
        <v>46</v>
      </c>
      <c r="AFF12">
        <v>48</v>
      </c>
      <c r="AFG12">
        <v>46</v>
      </c>
      <c r="AFH12">
        <v>44</v>
      </c>
      <c r="AFI12">
        <v>44</v>
      </c>
      <c r="AFJ12">
        <v>44</v>
      </c>
      <c r="AFK12">
        <v>44</v>
      </c>
      <c r="AFL12">
        <v>48</v>
      </c>
      <c r="AFM12">
        <v>44</v>
      </c>
      <c r="AFN12">
        <v>44</v>
      </c>
      <c r="AFO12">
        <v>44</v>
      </c>
      <c r="AFP12">
        <v>44</v>
      </c>
      <c r="AFQ12">
        <v>44</v>
      </c>
      <c r="AFR12">
        <v>46</v>
      </c>
      <c r="AFS12">
        <v>44</v>
      </c>
      <c r="AFT12">
        <v>42</v>
      </c>
      <c r="AFU12">
        <v>44</v>
      </c>
      <c r="AFV12">
        <v>44</v>
      </c>
      <c r="AFW12">
        <v>44</v>
      </c>
      <c r="AFX12">
        <v>42</v>
      </c>
      <c r="AFY12">
        <v>40</v>
      </c>
      <c r="AFZ12">
        <v>44</v>
      </c>
      <c r="AGA12">
        <v>42</v>
      </c>
      <c r="AGB12">
        <v>44</v>
      </c>
      <c r="AGC12">
        <v>44</v>
      </c>
      <c r="AGD12">
        <v>40</v>
      </c>
      <c r="AGE12">
        <v>42</v>
      </c>
      <c r="AGF12">
        <v>44</v>
      </c>
      <c r="AGG12">
        <v>38</v>
      </c>
      <c r="AGH12">
        <v>42</v>
      </c>
      <c r="AGI12">
        <v>38</v>
      </c>
      <c r="AGJ12">
        <v>38</v>
      </c>
      <c r="AGK12">
        <v>38</v>
      </c>
      <c r="AGL12">
        <v>40</v>
      </c>
      <c r="AGM12">
        <v>40</v>
      </c>
      <c r="AGN12">
        <v>36</v>
      </c>
      <c r="AGO12">
        <v>38</v>
      </c>
      <c r="AGP12">
        <v>40</v>
      </c>
      <c r="AGQ12">
        <v>38</v>
      </c>
      <c r="AGR12">
        <v>38</v>
      </c>
      <c r="AGS12">
        <v>36</v>
      </c>
      <c r="AGT12">
        <v>38</v>
      </c>
      <c r="AGU12">
        <v>36</v>
      </c>
      <c r="AGV12">
        <v>36</v>
      </c>
      <c r="AGW12">
        <v>36</v>
      </c>
      <c r="AGX12">
        <v>36</v>
      </c>
      <c r="AGY12">
        <v>36</v>
      </c>
      <c r="AGZ12">
        <v>36</v>
      </c>
      <c r="AHA12">
        <v>38</v>
      </c>
      <c r="AHB12">
        <v>36</v>
      </c>
      <c r="AHC12">
        <v>34</v>
      </c>
      <c r="AHD12">
        <v>36</v>
      </c>
      <c r="AHE12">
        <v>34</v>
      </c>
      <c r="AHF12">
        <v>36</v>
      </c>
      <c r="AHG12">
        <v>36</v>
      </c>
      <c r="AHH12">
        <v>30</v>
      </c>
      <c r="AHI12">
        <v>34</v>
      </c>
      <c r="AHJ12">
        <v>34</v>
      </c>
      <c r="AHK12">
        <v>30</v>
      </c>
      <c r="AHL12">
        <v>34</v>
      </c>
      <c r="AHM12">
        <v>34</v>
      </c>
      <c r="AHN12">
        <v>36</v>
      </c>
      <c r="AHO12">
        <v>30</v>
      </c>
      <c r="AHP12">
        <v>34</v>
      </c>
      <c r="AHQ12">
        <v>34</v>
      </c>
      <c r="AHR12">
        <v>34</v>
      </c>
      <c r="AHS12">
        <v>28</v>
      </c>
      <c r="AHT12">
        <v>30</v>
      </c>
      <c r="AHU12">
        <v>30</v>
      </c>
      <c r="AHV12">
        <v>30</v>
      </c>
      <c r="AHW12">
        <v>28</v>
      </c>
      <c r="AHX12">
        <v>30</v>
      </c>
      <c r="AHY12">
        <v>26</v>
      </c>
      <c r="AHZ12">
        <v>30</v>
      </c>
      <c r="AIA12">
        <v>28</v>
      </c>
      <c r="AIB12">
        <v>28</v>
      </c>
      <c r="AIC12">
        <v>34</v>
      </c>
      <c r="AID12">
        <v>30</v>
      </c>
      <c r="AIE12">
        <v>30</v>
      </c>
      <c r="AIF12">
        <v>30</v>
      </c>
      <c r="AIG12">
        <v>28</v>
      </c>
      <c r="AIH12">
        <v>28</v>
      </c>
      <c r="AII12">
        <v>28</v>
      </c>
      <c r="AIJ12">
        <v>26</v>
      </c>
      <c r="AIK12">
        <v>28</v>
      </c>
      <c r="AIL12">
        <v>24</v>
      </c>
      <c r="AIM12">
        <v>26</v>
      </c>
      <c r="AIN12">
        <v>28</v>
      </c>
      <c r="AIO12">
        <v>26</v>
      </c>
      <c r="AIP12">
        <v>26</v>
      </c>
      <c r="AIQ12">
        <v>28</v>
      </c>
      <c r="AIR12">
        <v>24</v>
      </c>
      <c r="AIS12">
        <v>28</v>
      </c>
      <c r="AIT12">
        <v>26</v>
      </c>
      <c r="AIU12">
        <v>28</v>
      </c>
      <c r="AIV12">
        <v>28</v>
      </c>
      <c r="AIW12">
        <v>22</v>
      </c>
      <c r="AIX12">
        <v>24</v>
      </c>
      <c r="AIY12">
        <v>26</v>
      </c>
      <c r="AIZ12">
        <v>24</v>
      </c>
      <c r="AJA12">
        <v>24</v>
      </c>
      <c r="AJB12">
        <v>24</v>
      </c>
      <c r="AJC12">
        <v>28</v>
      </c>
      <c r="AJD12">
        <v>28</v>
      </c>
      <c r="AJE12">
        <v>26</v>
      </c>
      <c r="AJF12">
        <v>22</v>
      </c>
      <c r="AJG12">
        <v>26</v>
      </c>
      <c r="AJH12">
        <v>26</v>
      </c>
      <c r="AJI12">
        <v>24</v>
      </c>
      <c r="AJJ12">
        <v>26</v>
      </c>
      <c r="AJK12">
        <v>26</v>
      </c>
      <c r="AJL12">
        <v>28</v>
      </c>
      <c r="AJM12">
        <v>26</v>
      </c>
      <c r="AJN12">
        <v>22</v>
      </c>
      <c r="AJO12">
        <v>24</v>
      </c>
      <c r="AJP12">
        <v>26</v>
      </c>
      <c r="AJQ12">
        <v>24</v>
      </c>
      <c r="AJR12">
        <v>22</v>
      </c>
      <c r="AJS12">
        <v>26</v>
      </c>
      <c r="AJT12">
        <v>24</v>
      </c>
      <c r="AJU12">
        <v>26</v>
      </c>
      <c r="AJV12">
        <v>24</v>
      </c>
      <c r="AJW12">
        <v>24</v>
      </c>
      <c r="AJX12">
        <v>24</v>
      </c>
      <c r="AJY12">
        <v>22</v>
      </c>
      <c r="AJZ12">
        <v>24</v>
      </c>
      <c r="AKA12">
        <v>24</v>
      </c>
      <c r="AKB12">
        <v>26</v>
      </c>
      <c r="AKC12">
        <v>24</v>
      </c>
      <c r="AKD12">
        <v>26</v>
      </c>
      <c r="AKE12">
        <v>24</v>
      </c>
      <c r="AKF12">
        <v>26</v>
      </c>
      <c r="AKG12">
        <v>22</v>
      </c>
      <c r="AKH12">
        <v>24</v>
      </c>
      <c r="AKI12">
        <v>24</v>
      </c>
      <c r="AKJ12">
        <v>24</v>
      </c>
      <c r="AKK12">
        <v>26</v>
      </c>
      <c r="AKL12">
        <v>26</v>
      </c>
      <c r="AKM12">
        <v>24</v>
      </c>
      <c r="AKN12">
        <v>24</v>
      </c>
      <c r="AKO12">
        <v>24</v>
      </c>
      <c r="AKP12">
        <v>26</v>
      </c>
      <c r="AKQ12">
        <v>26</v>
      </c>
      <c r="AKR12">
        <v>24</v>
      </c>
      <c r="AKS12">
        <v>24</v>
      </c>
      <c r="AKT12">
        <v>24</v>
      </c>
      <c r="AKU12">
        <v>26</v>
      </c>
      <c r="AKV12">
        <v>26</v>
      </c>
      <c r="AKW12">
        <v>26</v>
      </c>
      <c r="AKX12">
        <v>28</v>
      </c>
      <c r="AKY12">
        <v>24</v>
      </c>
      <c r="AKZ12">
        <v>26</v>
      </c>
      <c r="ALA12">
        <v>26</v>
      </c>
      <c r="ALB12">
        <v>26</v>
      </c>
      <c r="ALC12">
        <v>30</v>
      </c>
      <c r="ALD12">
        <v>26</v>
      </c>
      <c r="ALE12">
        <v>28</v>
      </c>
      <c r="ALF12">
        <v>30</v>
      </c>
      <c r="ALG12">
        <v>26</v>
      </c>
      <c r="ALH12">
        <v>30</v>
      </c>
      <c r="ALI12">
        <v>26</v>
      </c>
      <c r="ALJ12">
        <v>28</v>
      </c>
      <c r="ALK12">
        <v>28</v>
      </c>
      <c r="ALL12">
        <v>28</v>
      </c>
      <c r="ALM12">
        <v>26</v>
      </c>
      <c r="ALN12">
        <v>26</v>
      </c>
      <c r="ALO12">
        <v>28</v>
      </c>
      <c r="ALP12">
        <v>26</v>
      </c>
      <c r="ALQ12">
        <v>30</v>
      </c>
      <c r="ALR12">
        <v>28</v>
      </c>
      <c r="ALS12">
        <v>26</v>
      </c>
      <c r="ALT12">
        <v>34</v>
      </c>
      <c r="ALU12">
        <v>28</v>
      </c>
      <c r="ALV12">
        <v>28</v>
      </c>
      <c r="ALW12">
        <v>28</v>
      </c>
      <c r="ALX12">
        <v>30</v>
      </c>
      <c r="ALY12">
        <v>30</v>
      </c>
      <c r="ALZ12">
        <v>30</v>
      </c>
      <c r="AMA12">
        <v>30</v>
      </c>
      <c r="AMB12">
        <v>30</v>
      </c>
      <c r="AMC12">
        <v>28</v>
      </c>
      <c r="AMD12">
        <v>30</v>
      </c>
      <c r="AME12">
        <v>30</v>
      </c>
      <c r="AMF12">
        <v>30</v>
      </c>
      <c r="AMG12">
        <v>34</v>
      </c>
      <c r="AMH12">
        <v>30</v>
      </c>
      <c r="AMI12">
        <v>30</v>
      </c>
      <c r="AMJ12">
        <v>30</v>
      </c>
      <c r="AMK12">
        <v>34</v>
      </c>
      <c r="AML12">
        <v>36</v>
      </c>
      <c r="AMM12">
        <v>34</v>
      </c>
      <c r="AMN12">
        <v>30</v>
      </c>
      <c r="AMO12">
        <v>36</v>
      </c>
      <c r="AMP12">
        <v>34</v>
      </c>
      <c r="AMQ12">
        <v>30</v>
      </c>
      <c r="AMR12">
        <v>34</v>
      </c>
      <c r="AMS12">
        <v>30</v>
      </c>
      <c r="AMT12">
        <v>30</v>
      </c>
      <c r="AMU12">
        <v>34</v>
      </c>
      <c r="AMV12">
        <v>30</v>
      </c>
      <c r="AMW12">
        <v>34</v>
      </c>
      <c r="AMX12">
        <v>36</v>
      </c>
      <c r="AMY12">
        <v>30</v>
      </c>
      <c r="AMZ12">
        <v>36</v>
      </c>
      <c r="ANA12">
        <v>36</v>
      </c>
      <c r="ANB12">
        <v>34</v>
      </c>
      <c r="ANC12">
        <v>34</v>
      </c>
      <c r="AND12">
        <v>34</v>
      </c>
      <c r="ANE12">
        <v>36</v>
      </c>
      <c r="ANF12">
        <v>34</v>
      </c>
      <c r="ANG12">
        <v>38</v>
      </c>
      <c r="ANH12">
        <v>38</v>
      </c>
      <c r="ANI12">
        <v>40</v>
      </c>
      <c r="ANJ12">
        <v>38</v>
      </c>
      <c r="ANK12">
        <v>36</v>
      </c>
      <c r="ANL12">
        <v>38</v>
      </c>
      <c r="ANM12">
        <v>36</v>
      </c>
      <c r="ANN12">
        <v>40</v>
      </c>
      <c r="ANO12">
        <v>38</v>
      </c>
      <c r="ANP12">
        <v>40</v>
      </c>
      <c r="ANQ12">
        <v>38</v>
      </c>
      <c r="ANR12">
        <v>36</v>
      </c>
      <c r="ANS12">
        <v>38</v>
      </c>
      <c r="ANT12">
        <v>40</v>
      </c>
      <c r="ANU12">
        <v>38</v>
      </c>
      <c r="ANV12">
        <v>40</v>
      </c>
      <c r="ANW12">
        <v>36</v>
      </c>
      <c r="ANX12">
        <v>38</v>
      </c>
      <c r="ANY12">
        <v>40</v>
      </c>
      <c r="ANZ12">
        <v>36</v>
      </c>
      <c r="AOA12">
        <v>40</v>
      </c>
      <c r="AOB12">
        <v>40</v>
      </c>
      <c r="AOC12">
        <v>42</v>
      </c>
      <c r="AOD12">
        <v>38</v>
      </c>
      <c r="AOE12">
        <v>38</v>
      </c>
      <c r="AOF12">
        <v>38</v>
      </c>
      <c r="AOG12">
        <v>40</v>
      </c>
      <c r="AOH12">
        <v>38</v>
      </c>
      <c r="AOI12">
        <v>40</v>
      </c>
      <c r="AOJ12">
        <v>38</v>
      </c>
      <c r="AOK12">
        <v>40</v>
      </c>
      <c r="AOL12">
        <v>40</v>
      </c>
      <c r="AOM12">
        <v>40</v>
      </c>
      <c r="AON12">
        <v>38</v>
      </c>
      <c r="AOO12">
        <v>38</v>
      </c>
      <c r="AOP12">
        <v>38</v>
      </c>
      <c r="AOQ12">
        <v>38</v>
      </c>
      <c r="AOR12">
        <v>38</v>
      </c>
      <c r="AOS12">
        <v>44</v>
      </c>
      <c r="AOT12">
        <v>38</v>
      </c>
      <c r="AOU12">
        <v>40</v>
      </c>
      <c r="AOV12">
        <v>38</v>
      </c>
      <c r="AOW12">
        <v>38</v>
      </c>
      <c r="AOX12">
        <v>40</v>
      </c>
      <c r="AOY12">
        <v>40</v>
      </c>
      <c r="AOZ12">
        <v>40</v>
      </c>
      <c r="APA12">
        <v>40</v>
      </c>
      <c r="APB12">
        <v>40</v>
      </c>
      <c r="APC12">
        <v>40</v>
      </c>
      <c r="APD12">
        <v>40</v>
      </c>
      <c r="APE12">
        <v>40</v>
      </c>
      <c r="APF12">
        <v>40</v>
      </c>
      <c r="APG12">
        <v>38</v>
      </c>
      <c r="APH12">
        <v>40</v>
      </c>
      <c r="API12">
        <v>40</v>
      </c>
      <c r="APJ12">
        <v>40</v>
      </c>
      <c r="APK12">
        <v>38</v>
      </c>
      <c r="APL12">
        <v>38</v>
      </c>
      <c r="APM12">
        <v>40</v>
      </c>
      <c r="APN12">
        <v>38</v>
      </c>
      <c r="APO12">
        <v>38</v>
      </c>
      <c r="APP12">
        <v>36</v>
      </c>
      <c r="APQ12">
        <v>38</v>
      </c>
      <c r="APR12">
        <v>38</v>
      </c>
      <c r="APS12">
        <v>36</v>
      </c>
      <c r="APT12">
        <v>36</v>
      </c>
      <c r="APU12">
        <v>40</v>
      </c>
      <c r="APV12">
        <v>38</v>
      </c>
      <c r="APW12">
        <v>38</v>
      </c>
      <c r="APX12">
        <v>38</v>
      </c>
      <c r="APY12">
        <v>38</v>
      </c>
      <c r="APZ12">
        <v>38</v>
      </c>
      <c r="AQA12">
        <v>40</v>
      </c>
      <c r="AQB12">
        <v>36</v>
      </c>
      <c r="AQC12">
        <v>36</v>
      </c>
      <c r="AQD12">
        <v>36</v>
      </c>
      <c r="AQE12">
        <v>38</v>
      </c>
      <c r="AQF12">
        <v>38</v>
      </c>
      <c r="AQG12">
        <v>40</v>
      </c>
      <c r="AQH12">
        <v>38</v>
      </c>
      <c r="AQI12">
        <v>36</v>
      </c>
      <c r="AQJ12">
        <v>36</v>
      </c>
      <c r="AQK12">
        <v>34</v>
      </c>
      <c r="AQL12">
        <v>38</v>
      </c>
      <c r="AQM12">
        <v>30</v>
      </c>
      <c r="AQN12">
        <v>34</v>
      </c>
      <c r="AQO12">
        <v>34</v>
      </c>
      <c r="AQP12">
        <v>36</v>
      </c>
      <c r="AQQ12">
        <v>30</v>
      </c>
      <c r="AQR12">
        <v>34</v>
      </c>
      <c r="AQS12">
        <v>36</v>
      </c>
      <c r="AQT12">
        <v>34</v>
      </c>
      <c r="AQU12">
        <v>34</v>
      </c>
      <c r="AQV12">
        <v>34</v>
      </c>
      <c r="AQW12">
        <v>34</v>
      </c>
      <c r="AQX12">
        <v>28</v>
      </c>
      <c r="AQY12">
        <v>34</v>
      </c>
      <c r="AQZ12">
        <v>30</v>
      </c>
      <c r="ARA12">
        <v>30</v>
      </c>
      <c r="ARB12">
        <v>30</v>
      </c>
      <c r="ARC12">
        <v>30</v>
      </c>
      <c r="ARD12">
        <v>30</v>
      </c>
      <c r="ARE12">
        <v>28</v>
      </c>
      <c r="ARF12">
        <v>28</v>
      </c>
      <c r="ARG12">
        <v>30</v>
      </c>
      <c r="ARH12">
        <v>30</v>
      </c>
      <c r="ARI12">
        <v>30</v>
      </c>
      <c r="ARJ12">
        <v>30</v>
      </c>
      <c r="ARK12">
        <v>28</v>
      </c>
      <c r="ARL12">
        <v>28</v>
      </c>
      <c r="ARM12">
        <v>26</v>
      </c>
      <c r="ARN12">
        <v>30</v>
      </c>
      <c r="ARO12">
        <v>28</v>
      </c>
      <c r="ARP12">
        <v>28</v>
      </c>
      <c r="ARQ12">
        <v>28</v>
      </c>
      <c r="ARR12">
        <v>28</v>
      </c>
      <c r="ARS12">
        <v>24</v>
      </c>
      <c r="ART12">
        <v>26</v>
      </c>
      <c r="ARU12">
        <v>26</v>
      </c>
      <c r="ARV12">
        <v>26</v>
      </c>
      <c r="ARW12">
        <v>26</v>
      </c>
      <c r="ARX12">
        <v>26</v>
      </c>
      <c r="ARY12">
        <v>26</v>
      </c>
      <c r="ARZ12">
        <v>24</v>
      </c>
      <c r="ASA12">
        <v>24</v>
      </c>
      <c r="ASB12">
        <v>26</v>
      </c>
      <c r="ASC12">
        <v>26</v>
      </c>
      <c r="ASD12">
        <v>28</v>
      </c>
      <c r="ASE12">
        <v>24</v>
      </c>
      <c r="ASF12">
        <v>24</v>
      </c>
      <c r="ASG12">
        <v>24</v>
      </c>
      <c r="ASH12">
        <v>26</v>
      </c>
      <c r="ASI12">
        <v>22</v>
      </c>
      <c r="ASJ12">
        <v>28</v>
      </c>
      <c r="ASK12">
        <v>28</v>
      </c>
      <c r="ASL12">
        <v>24</v>
      </c>
      <c r="ASM12">
        <v>28</v>
      </c>
      <c r="ASN12">
        <v>22</v>
      </c>
      <c r="ASO12">
        <v>24</v>
      </c>
      <c r="ASP12">
        <v>22</v>
      </c>
      <c r="ASQ12">
        <v>24</v>
      </c>
      <c r="ASR12">
        <v>24</v>
      </c>
      <c r="ASS12">
        <v>26</v>
      </c>
      <c r="AST12">
        <v>26</v>
      </c>
      <c r="ASU12">
        <v>26</v>
      </c>
      <c r="ASV12">
        <v>24</v>
      </c>
      <c r="ASW12">
        <v>24</v>
      </c>
      <c r="ASX12">
        <v>24</v>
      </c>
      <c r="ASY12">
        <v>24</v>
      </c>
      <c r="ASZ12">
        <v>22</v>
      </c>
      <c r="ATA12">
        <v>26</v>
      </c>
      <c r="ATB12">
        <v>24</v>
      </c>
      <c r="ATC12">
        <v>24</v>
      </c>
      <c r="ATD12">
        <v>26</v>
      </c>
      <c r="ATE12">
        <v>22</v>
      </c>
      <c r="ATF12">
        <v>20</v>
      </c>
      <c r="ATG12">
        <v>26</v>
      </c>
      <c r="ATH12">
        <v>24</v>
      </c>
      <c r="ATI12">
        <v>22</v>
      </c>
      <c r="ATJ12">
        <v>26</v>
      </c>
      <c r="ATK12">
        <v>24</v>
      </c>
      <c r="ATL12">
        <v>28</v>
      </c>
      <c r="ATM12">
        <v>22</v>
      </c>
      <c r="ATN12">
        <v>20</v>
      </c>
      <c r="ATO12">
        <v>26</v>
      </c>
      <c r="ATP12">
        <v>26</v>
      </c>
      <c r="ATQ12">
        <v>22</v>
      </c>
      <c r="ATR12">
        <v>22</v>
      </c>
      <c r="ATS12">
        <v>24</v>
      </c>
      <c r="ATT12">
        <v>22</v>
      </c>
      <c r="ATU12">
        <v>24</v>
      </c>
      <c r="ATV12">
        <v>24</v>
      </c>
      <c r="ATW12">
        <v>24</v>
      </c>
      <c r="ATX12">
        <v>24</v>
      </c>
      <c r="ATY12">
        <v>24</v>
      </c>
      <c r="ATZ12">
        <v>24</v>
      </c>
      <c r="AUA12">
        <v>22</v>
      </c>
      <c r="AUB12">
        <v>26</v>
      </c>
      <c r="AUC12">
        <v>22</v>
      </c>
      <c r="AUD12">
        <v>24</v>
      </c>
      <c r="AUE12">
        <v>22</v>
      </c>
      <c r="AUF12">
        <v>22</v>
      </c>
      <c r="AUG12">
        <v>26</v>
      </c>
      <c r="AUH12">
        <v>22</v>
      </c>
      <c r="AUI12">
        <v>22</v>
      </c>
      <c r="AUJ12">
        <v>24</v>
      </c>
      <c r="AUK12">
        <v>22</v>
      </c>
      <c r="AUL12">
        <v>24</v>
      </c>
      <c r="AUM12">
        <v>22</v>
      </c>
      <c r="AUN12">
        <v>24</v>
      </c>
      <c r="AUO12">
        <v>22</v>
      </c>
      <c r="AUP12">
        <v>18</v>
      </c>
      <c r="AUQ12">
        <v>26</v>
      </c>
      <c r="AUR12">
        <v>22</v>
      </c>
      <c r="AUS12">
        <v>26</v>
      </c>
      <c r="AUT12">
        <v>22</v>
      </c>
      <c r="AUU12">
        <v>24</v>
      </c>
      <c r="AUV12">
        <v>24</v>
      </c>
      <c r="AUW12">
        <v>22</v>
      </c>
      <c r="AUX12">
        <v>18</v>
      </c>
      <c r="AUY12">
        <v>22</v>
      </c>
      <c r="AUZ12">
        <v>22</v>
      </c>
      <c r="AVA12">
        <v>24</v>
      </c>
      <c r="AVB12">
        <v>24</v>
      </c>
      <c r="AVC12">
        <v>24</v>
      </c>
      <c r="AVD12">
        <v>22</v>
      </c>
      <c r="AVE12">
        <v>22</v>
      </c>
      <c r="AVF12">
        <v>24</v>
      </c>
      <c r="AVG12">
        <v>24</v>
      </c>
      <c r="AVH12">
        <v>24</v>
      </c>
      <c r="AVI12">
        <v>26</v>
      </c>
      <c r="AVJ12">
        <v>26</v>
      </c>
      <c r="AVK12">
        <v>22</v>
      </c>
      <c r="AVL12">
        <v>24</v>
      </c>
      <c r="AVM12">
        <v>24</v>
      </c>
      <c r="AVN12">
        <v>22</v>
      </c>
      <c r="AVO12">
        <v>22</v>
      </c>
      <c r="AVP12">
        <v>24</v>
      </c>
      <c r="AVQ12">
        <v>24</v>
      </c>
      <c r="AVR12">
        <v>26</v>
      </c>
      <c r="AVS12">
        <v>26</v>
      </c>
      <c r="AVT12">
        <v>24</v>
      </c>
      <c r="AVU12">
        <v>26</v>
      </c>
      <c r="AVV12">
        <v>24</v>
      </c>
      <c r="AVW12">
        <v>22</v>
      </c>
      <c r="AVX12">
        <v>26</v>
      </c>
      <c r="AVY12">
        <v>26</v>
      </c>
      <c r="AVZ12">
        <v>26</v>
      </c>
      <c r="AWA12">
        <v>24</v>
      </c>
      <c r="AWB12">
        <v>22</v>
      </c>
      <c r="AWC12">
        <v>24</v>
      </c>
      <c r="AWD12">
        <v>28</v>
      </c>
      <c r="AWE12">
        <v>26</v>
      </c>
      <c r="AWF12">
        <v>24</v>
      </c>
      <c r="AWG12">
        <v>24</v>
      </c>
      <c r="AWH12">
        <v>24</v>
      </c>
      <c r="AWI12">
        <v>26</v>
      </c>
      <c r="AWJ12">
        <v>26</v>
      </c>
      <c r="AWK12">
        <v>22</v>
      </c>
      <c r="AWL12">
        <v>22</v>
      </c>
      <c r="AWM12">
        <v>24</v>
      </c>
      <c r="AWN12">
        <v>26</v>
      </c>
      <c r="AWO12">
        <v>24</v>
      </c>
      <c r="AWP12">
        <v>28</v>
      </c>
      <c r="AWQ12">
        <v>24</v>
      </c>
      <c r="AWR12">
        <v>26</v>
      </c>
      <c r="AWS12">
        <v>24</v>
      </c>
      <c r="AWT12">
        <v>22</v>
      </c>
      <c r="AWU12">
        <v>22</v>
      </c>
      <c r="AWV12">
        <v>30</v>
      </c>
      <c r="AWW12">
        <v>26</v>
      </c>
      <c r="AWX12">
        <v>28</v>
      </c>
      <c r="AWY12">
        <v>26</v>
      </c>
      <c r="AWZ12">
        <v>24</v>
      </c>
      <c r="AXA12">
        <v>24</v>
      </c>
      <c r="AXB12">
        <v>26</v>
      </c>
      <c r="AXC12">
        <v>28</v>
      </c>
      <c r="AXD12">
        <v>26</v>
      </c>
      <c r="AXE12">
        <v>24</v>
      </c>
      <c r="AXF12">
        <v>24</v>
      </c>
      <c r="AXG12">
        <v>24</v>
      </c>
      <c r="AXH12">
        <v>24</v>
      </c>
      <c r="AXI12">
        <v>24</v>
      </c>
      <c r="AXJ12">
        <v>26</v>
      </c>
      <c r="AXK12">
        <v>24</v>
      </c>
      <c r="AXL12">
        <v>26</v>
      </c>
      <c r="AXM12">
        <v>26</v>
      </c>
      <c r="AXN12">
        <v>26</v>
      </c>
      <c r="AXO12">
        <v>26</v>
      </c>
      <c r="AXP12">
        <v>22</v>
      </c>
      <c r="AXQ12">
        <v>26</v>
      </c>
      <c r="AXR12">
        <v>26</v>
      </c>
      <c r="AXS12">
        <v>26</v>
      </c>
      <c r="AXT12">
        <v>22</v>
      </c>
      <c r="AXU12">
        <v>24</v>
      </c>
      <c r="AXV12">
        <v>24</v>
      </c>
      <c r="AXW12">
        <v>22</v>
      </c>
      <c r="AXX12">
        <v>24</v>
      </c>
      <c r="AXY12">
        <v>26</v>
      </c>
      <c r="AXZ12">
        <v>26</v>
      </c>
      <c r="AYA12">
        <v>24</v>
      </c>
      <c r="AYB12">
        <v>24</v>
      </c>
      <c r="AYC12">
        <v>22</v>
      </c>
      <c r="AYD12">
        <v>26</v>
      </c>
      <c r="AYE12">
        <v>22</v>
      </c>
      <c r="AYF12">
        <v>24</v>
      </c>
      <c r="AYG12">
        <v>24</v>
      </c>
      <c r="AYH12">
        <v>22</v>
      </c>
      <c r="AYI12">
        <v>24</v>
      </c>
      <c r="AYJ12">
        <v>22</v>
      </c>
      <c r="AYK12">
        <v>22</v>
      </c>
      <c r="AYL12">
        <v>24</v>
      </c>
      <c r="AYM12">
        <v>22</v>
      </c>
      <c r="AYN12">
        <v>22</v>
      </c>
      <c r="AYO12">
        <v>20</v>
      </c>
      <c r="AYP12">
        <v>22</v>
      </c>
      <c r="AYQ12">
        <v>20</v>
      </c>
      <c r="AYR12">
        <v>22</v>
      </c>
      <c r="AYS12">
        <v>18</v>
      </c>
      <c r="AYT12">
        <v>22</v>
      </c>
      <c r="AYU12">
        <v>22</v>
      </c>
      <c r="AYV12">
        <v>22</v>
      </c>
      <c r="AYW12">
        <v>20</v>
      </c>
      <c r="AYX12">
        <v>18</v>
      </c>
      <c r="AYY12">
        <v>20</v>
      </c>
      <c r="AYZ12">
        <v>20</v>
      </c>
      <c r="AZA12">
        <v>18</v>
      </c>
      <c r="AZB12">
        <v>20</v>
      </c>
      <c r="AZC12">
        <v>22</v>
      </c>
      <c r="AZD12">
        <v>20</v>
      </c>
      <c r="AZE12">
        <v>18</v>
      </c>
      <c r="AZF12">
        <v>18</v>
      </c>
      <c r="AZG12">
        <v>20</v>
      </c>
      <c r="AZH12">
        <v>16</v>
      </c>
      <c r="AZI12">
        <v>18</v>
      </c>
      <c r="AZJ12">
        <v>16</v>
      </c>
      <c r="AZK12">
        <v>14</v>
      </c>
      <c r="AZL12">
        <v>16</v>
      </c>
      <c r="AZM12">
        <v>14</v>
      </c>
      <c r="AZN12">
        <v>14</v>
      </c>
      <c r="AZO12">
        <v>16</v>
      </c>
      <c r="AZP12">
        <v>16</v>
      </c>
      <c r="AZQ12">
        <v>18</v>
      </c>
      <c r="AZR12">
        <v>14</v>
      </c>
      <c r="AZS12">
        <v>16</v>
      </c>
      <c r="AZT12">
        <v>16</v>
      </c>
      <c r="AZU12">
        <v>16</v>
      </c>
      <c r="AZV12">
        <v>14</v>
      </c>
      <c r="AZW12">
        <v>12</v>
      </c>
      <c r="AZX12">
        <v>14</v>
      </c>
      <c r="AZY12">
        <v>12</v>
      </c>
      <c r="AZZ12">
        <v>12</v>
      </c>
      <c r="BAA12">
        <v>12</v>
      </c>
      <c r="BAB12">
        <v>8</v>
      </c>
      <c r="BAC12">
        <v>14</v>
      </c>
      <c r="BAD12">
        <v>14</v>
      </c>
      <c r="BAE12">
        <v>12</v>
      </c>
      <c r="BAF12">
        <v>14</v>
      </c>
      <c r="BAG12">
        <v>12</v>
      </c>
      <c r="BAH12">
        <v>14</v>
      </c>
      <c r="BAI12">
        <v>14</v>
      </c>
      <c r="BAJ12">
        <v>10</v>
      </c>
      <c r="BAK12">
        <v>10</v>
      </c>
      <c r="BAL12">
        <v>10</v>
      </c>
      <c r="BAM12">
        <v>12</v>
      </c>
      <c r="BAN12">
        <v>10</v>
      </c>
      <c r="BAO12">
        <v>14</v>
      </c>
      <c r="BAP12">
        <v>8</v>
      </c>
      <c r="BAQ12">
        <v>14</v>
      </c>
      <c r="BAR12">
        <v>12</v>
      </c>
      <c r="BAS12">
        <v>14</v>
      </c>
      <c r="BAT12">
        <v>8</v>
      </c>
      <c r="BAU12">
        <v>8</v>
      </c>
      <c r="BAV12">
        <v>10</v>
      </c>
      <c r="BAW12">
        <v>10</v>
      </c>
      <c r="BAX12">
        <v>8</v>
      </c>
      <c r="BAY12">
        <v>8</v>
      </c>
      <c r="BAZ12">
        <v>8</v>
      </c>
      <c r="BBA12">
        <v>8</v>
      </c>
      <c r="BBB12">
        <v>8</v>
      </c>
      <c r="BBC12">
        <v>8</v>
      </c>
      <c r="BBD12">
        <v>8</v>
      </c>
      <c r="BBE12">
        <v>4</v>
      </c>
      <c r="BBF12">
        <v>4</v>
      </c>
      <c r="BBG12">
        <v>4</v>
      </c>
      <c r="BBH12">
        <v>8</v>
      </c>
      <c r="BBI12">
        <v>8</v>
      </c>
      <c r="BBJ12">
        <v>4</v>
      </c>
      <c r="BBK12">
        <v>8</v>
      </c>
      <c r="BBL12">
        <v>8</v>
      </c>
      <c r="BBM12">
        <v>10</v>
      </c>
      <c r="BBN12">
        <v>4</v>
      </c>
      <c r="BBO12">
        <v>8</v>
      </c>
      <c r="BBP12">
        <v>8</v>
      </c>
      <c r="BBQ12">
        <v>8</v>
      </c>
      <c r="BBR12">
        <v>4</v>
      </c>
      <c r="BBS12">
        <v>4</v>
      </c>
      <c r="BBT12">
        <v>8</v>
      </c>
      <c r="BBU12">
        <v>4</v>
      </c>
      <c r="BBV12">
        <v>4</v>
      </c>
      <c r="BBW12">
        <v>4</v>
      </c>
      <c r="BBX12">
        <v>8</v>
      </c>
      <c r="BBY12">
        <v>8</v>
      </c>
      <c r="BBZ12">
        <v>0</v>
      </c>
      <c r="BCA12">
        <v>4</v>
      </c>
      <c r="BCB12">
        <v>2</v>
      </c>
      <c r="BCC12">
        <v>4</v>
      </c>
      <c r="BCD12">
        <v>4</v>
      </c>
      <c r="BCE12">
        <v>4</v>
      </c>
      <c r="BCF12">
        <v>4</v>
      </c>
      <c r="BCG12">
        <v>2</v>
      </c>
      <c r="BCH12">
        <v>2</v>
      </c>
      <c r="BCI12">
        <v>0</v>
      </c>
      <c r="BCJ12">
        <v>4</v>
      </c>
      <c r="BCK12">
        <v>2</v>
      </c>
      <c r="BCL12">
        <v>8</v>
      </c>
      <c r="BCM12">
        <v>8</v>
      </c>
      <c r="BCN12">
        <v>2</v>
      </c>
      <c r="BCO12">
        <v>0</v>
      </c>
      <c r="BCP12">
        <v>4</v>
      </c>
      <c r="BCQ12">
        <v>2</v>
      </c>
      <c r="BCR12">
        <v>0</v>
      </c>
      <c r="BCS12">
        <v>0</v>
      </c>
      <c r="BCT12">
        <v>2</v>
      </c>
      <c r="BCU12">
        <v>2</v>
      </c>
      <c r="BCV12">
        <v>2</v>
      </c>
      <c r="BCW12">
        <v>2</v>
      </c>
      <c r="BCX12">
        <v>4</v>
      </c>
      <c r="BCY12">
        <v>4</v>
      </c>
      <c r="BCZ12">
        <v>2</v>
      </c>
      <c r="BDA12">
        <v>2</v>
      </c>
      <c r="BDB12">
        <v>2</v>
      </c>
      <c r="BDC12">
        <v>2</v>
      </c>
      <c r="BDD12">
        <v>4</v>
      </c>
      <c r="BDE12">
        <v>4</v>
      </c>
      <c r="BDF12">
        <v>-2</v>
      </c>
      <c r="BDG12">
        <v>2</v>
      </c>
      <c r="BDH12">
        <v>0</v>
      </c>
      <c r="BDI12">
        <v>0</v>
      </c>
      <c r="BDJ12">
        <v>2</v>
      </c>
      <c r="BDK12">
        <v>0</v>
      </c>
      <c r="BDL12">
        <v>0</v>
      </c>
      <c r="BDM12">
        <v>4</v>
      </c>
      <c r="BDN12">
        <v>0</v>
      </c>
      <c r="BDO12">
        <v>4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4</v>
      </c>
      <c r="BDW12">
        <v>0</v>
      </c>
      <c r="BDX12">
        <v>2</v>
      </c>
      <c r="BDY12">
        <v>2</v>
      </c>
      <c r="BDZ12">
        <v>2</v>
      </c>
      <c r="BEA12">
        <v>2</v>
      </c>
      <c r="BEB12">
        <v>2</v>
      </c>
      <c r="BEC12">
        <v>2</v>
      </c>
      <c r="BED12">
        <v>4</v>
      </c>
      <c r="BEE12">
        <v>2</v>
      </c>
      <c r="BEF12">
        <v>2</v>
      </c>
      <c r="BEG12">
        <v>0</v>
      </c>
      <c r="BEH12">
        <v>2</v>
      </c>
      <c r="BEI12">
        <v>2</v>
      </c>
      <c r="BEJ12">
        <v>4</v>
      </c>
      <c r="BEK12">
        <v>4</v>
      </c>
      <c r="BEL12">
        <v>0</v>
      </c>
      <c r="BEM12">
        <v>4</v>
      </c>
      <c r="BEN12">
        <v>2</v>
      </c>
      <c r="BEO12">
        <v>4</v>
      </c>
      <c r="BEP12">
        <v>2</v>
      </c>
      <c r="BEQ12">
        <v>2</v>
      </c>
      <c r="BER12">
        <v>4</v>
      </c>
      <c r="BES12">
        <v>4</v>
      </c>
      <c r="BET12">
        <v>4</v>
      </c>
      <c r="BEU12">
        <v>4</v>
      </c>
      <c r="BEV12">
        <v>2</v>
      </c>
      <c r="BEW12">
        <v>2</v>
      </c>
      <c r="BEX12">
        <v>2</v>
      </c>
      <c r="BEY12">
        <v>4</v>
      </c>
      <c r="BEZ12">
        <v>8</v>
      </c>
      <c r="BFA12">
        <v>0</v>
      </c>
      <c r="BFB12">
        <v>2</v>
      </c>
      <c r="BFC12">
        <v>2</v>
      </c>
      <c r="BFD12">
        <v>8</v>
      </c>
      <c r="BFE12">
        <v>2</v>
      </c>
      <c r="BFF12">
        <v>2</v>
      </c>
      <c r="BFG12">
        <v>4</v>
      </c>
      <c r="BFH12">
        <v>4</v>
      </c>
      <c r="BFI12">
        <v>2</v>
      </c>
      <c r="BFJ12">
        <v>2</v>
      </c>
      <c r="BFK12">
        <v>8</v>
      </c>
      <c r="BFL12">
        <v>4</v>
      </c>
      <c r="BFM12">
        <v>4</v>
      </c>
      <c r="BFN12">
        <v>4</v>
      </c>
      <c r="BFO12">
        <v>4</v>
      </c>
      <c r="BFP12">
        <v>0</v>
      </c>
      <c r="BFQ12">
        <v>8</v>
      </c>
      <c r="BFR12">
        <v>4</v>
      </c>
      <c r="BFS12">
        <v>4</v>
      </c>
      <c r="BFT12">
        <v>4</v>
      </c>
      <c r="BFU12">
        <v>8</v>
      </c>
      <c r="BFV12">
        <v>2</v>
      </c>
      <c r="BFW12">
        <v>2</v>
      </c>
      <c r="BFX12">
        <v>4</v>
      </c>
      <c r="BFY12">
        <v>2</v>
      </c>
      <c r="BFZ12">
        <v>4</v>
      </c>
      <c r="BGA12">
        <v>2</v>
      </c>
      <c r="BGB12">
        <v>2</v>
      </c>
      <c r="BGC12">
        <v>4</v>
      </c>
      <c r="BGD12">
        <v>2</v>
      </c>
      <c r="BGE12">
        <v>2</v>
      </c>
      <c r="BGF12">
        <v>4</v>
      </c>
      <c r="BGG12">
        <v>2</v>
      </c>
      <c r="BGH12">
        <v>2</v>
      </c>
      <c r="BGI12">
        <v>4</v>
      </c>
      <c r="BGJ12">
        <v>0</v>
      </c>
      <c r="BGK12">
        <v>4</v>
      </c>
      <c r="BGL12">
        <v>2</v>
      </c>
      <c r="BGM12">
        <v>4</v>
      </c>
      <c r="BGN12">
        <v>2</v>
      </c>
      <c r="BGO12">
        <v>4</v>
      </c>
      <c r="BGP12">
        <v>0</v>
      </c>
      <c r="BGQ12">
        <v>2</v>
      </c>
      <c r="BGR12">
        <v>4</v>
      </c>
      <c r="BGS12">
        <v>4</v>
      </c>
      <c r="BGT12">
        <v>4</v>
      </c>
      <c r="BGU12">
        <v>2</v>
      </c>
      <c r="BGV12">
        <v>4</v>
      </c>
      <c r="BGW12">
        <v>0</v>
      </c>
      <c r="BGX12">
        <v>2</v>
      </c>
      <c r="BGY12">
        <v>0</v>
      </c>
      <c r="BGZ12">
        <v>4</v>
      </c>
      <c r="BHA12">
        <v>2</v>
      </c>
      <c r="BHB12">
        <v>2</v>
      </c>
      <c r="BHC12">
        <v>2</v>
      </c>
      <c r="BHD12">
        <v>2</v>
      </c>
      <c r="BHE12">
        <v>2</v>
      </c>
      <c r="BHF12">
        <v>4</v>
      </c>
      <c r="BHG12">
        <v>2</v>
      </c>
      <c r="BHH12">
        <v>2</v>
      </c>
      <c r="BHI12">
        <v>2</v>
      </c>
      <c r="BHJ12">
        <v>0</v>
      </c>
      <c r="BHK12">
        <v>4</v>
      </c>
      <c r="BHL12">
        <v>2</v>
      </c>
      <c r="BHM12">
        <v>-2</v>
      </c>
      <c r="BHN12">
        <v>2</v>
      </c>
      <c r="BHO12">
        <v>4</v>
      </c>
      <c r="BHP12">
        <v>0</v>
      </c>
      <c r="BHQ12">
        <v>0</v>
      </c>
      <c r="BHR12">
        <v>0</v>
      </c>
      <c r="BHS12">
        <v>-2</v>
      </c>
      <c r="BHT12">
        <v>2</v>
      </c>
      <c r="BHU12">
        <v>-2</v>
      </c>
      <c r="BHV12">
        <v>-2</v>
      </c>
      <c r="BHW12">
        <v>0</v>
      </c>
      <c r="BHX12">
        <v>-2</v>
      </c>
      <c r="BHY12">
        <v>0</v>
      </c>
      <c r="BHZ12">
        <v>0</v>
      </c>
      <c r="BIA12">
        <v>-4</v>
      </c>
      <c r="BIB12">
        <v>-2</v>
      </c>
      <c r="BIC12">
        <v>-2</v>
      </c>
      <c r="BID12">
        <v>-2</v>
      </c>
      <c r="BIE12">
        <v>0</v>
      </c>
      <c r="BIF12">
        <v>0</v>
      </c>
      <c r="BIG12">
        <v>0</v>
      </c>
      <c r="BIH12">
        <v>-4</v>
      </c>
      <c r="BII12">
        <v>-4</v>
      </c>
      <c r="BIJ12">
        <v>-4</v>
      </c>
      <c r="BIK12">
        <v>-6</v>
      </c>
      <c r="BIL12">
        <v>-6</v>
      </c>
      <c r="BIM12">
        <v>-2</v>
      </c>
      <c r="BIN12">
        <v>-4</v>
      </c>
      <c r="BIO12">
        <v>0</v>
      </c>
      <c r="BIP12">
        <v>0</v>
      </c>
      <c r="BIQ12">
        <v>-2</v>
      </c>
      <c r="BIR12">
        <v>-4</v>
      </c>
      <c r="BIS12">
        <v>-2</v>
      </c>
      <c r="BIT12">
        <v>-4</v>
      </c>
      <c r="BIU12">
        <v>-4</v>
      </c>
      <c r="BIV12">
        <v>-2</v>
      </c>
      <c r="BIW12">
        <v>0</v>
      </c>
      <c r="BIX12">
        <v>-4</v>
      </c>
      <c r="BIY12">
        <v>-4</v>
      </c>
      <c r="BIZ12">
        <v>-8</v>
      </c>
      <c r="BJA12">
        <v>-4</v>
      </c>
      <c r="BJB12">
        <v>-4</v>
      </c>
      <c r="BJC12">
        <v>-4</v>
      </c>
      <c r="BJD12">
        <v>-4</v>
      </c>
      <c r="BJE12">
        <v>-2</v>
      </c>
      <c r="BJF12">
        <v>-2</v>
      </c>
      <c r="BJG12">
        <v>-2</v>
      </c>
      <c r="BJH12">
        <v>-6</v>
      </c>
      <c r="BJI12">
        <v>-4</v>
      </c>
      <c r="BJJ12">
        <v>-8</v>
      </c>
      <c r="BJK12">
        <v>-6</v>
      </c>
      <c r="BJL12">
        <v>-6</v>
      </c>
      <c r="BJM12">
        <v>-6</v>
      </c>
      <c r="BJN12">
        <v>-6</v>
      </c>
      <c r="BJO12">
        <v>-4</v>
      </c>
      <c r="BJP12">
        <v>-4</v>
      </c>
      <c r="BJQ12">
        <v>-4</v>
      </c>
      <c r="BJR12">
        <v>-6</v>
      </c>
      <c r="BJS12">
        <v>-8</v>
      </c>
      <c r="BJT12">
        <v>-6</v>
      </c>
      <c r="BJU12">
        <v>-6</v>
      </c>
      <c r="BJV12">
        <v>-6</v>
      </c>
      <c r="BJW12">
        <v>-6</v>
      </c>
      <c r="BJX12">
        <v>-6</v>
      </c>
      <c r="BJY12">
        <v>-6</v>
      </c>
      <c r="BJZ12">
        <v>-6</v>
      </c>
      <c r="BKA12">
        <v>-8</v>
      </c>
      <c r="BKB12">
        <v>-6</v>
      </c>
      <c r="BKC12">
        <v>-6</v>
      </c>
      <c r="BKD12">
        <v>-8</v>
      </c>
      <c r="BKE12">
        <v>-6</v>
      </c>
      <c r="BKF12">
        <v>-6</v>
      </c>
      <c r="BKG12">
        <v>-10</v>
      </c>
      <c r="BKH12">
        <v>-10</v>
      </c>
      <c r="BKI12">
        <v>-6</v>
      </c>
      <c r="BKJ12">
        <v>-10</v>
      </c>
      <c r="BKK12">
        <v>-8</v>
      </c>
      <c r="BKL12">
        <v>-10</v>
      </c>
      <c r="BKM12">
        <v>-8</v>
      </c>
      <c r="BKN12">
        <v>-6</v>
      </c>
      <c r="BKO12">
        <v>-6</v>
      </c>
      <c r="BKP12">
        <v>-8</v>
      </c>
      <c r="BKQ12">
        <v>-10</v>
      </c>
      <c r="BKR12">
        <v>-8</v>
      </c>
      <c r="BKS12">
        <v>-8</v>
      </c>
      <c r="BKT12">
        <v>-6</v>
      </c>
      <c r="BKU12">
        <v>-6</v>
      </c>
      <c r="BKV12">
        <v>-10</v>
      </c>
      <c r="BKW12">
        <v>-10</v>
      </c>
      <c r="BKX12">
        <v>-8</v>
      </c>
      <c r="BKY12">
        <v>-8</v>
      </c>
      <c r="BKZ12">
        <v>-12</v>
      </c>
      <c r="BLA12">
        <v>-12</v>
      </c>
      <c r="BLB12">
        <v>-6</v>
      </c>
      <c r="BLC12">
        <v>-10</v>
      </c>
      <c r="BLD12">
        <v>-12</v>
      </c>
      <c r="BLE12">
        <v>-10</v>
      </c>
      <c r="BLF12">
        <v>-10</v>
      </c>
      <c r="BLG12">
        <v>-10</v>
      </c>
      <c r="BLH12">
        <v>-8</v>
      </c>
      <c r="BLI12">
        <v>-8</v>
      </c>
      <c r="BLJ12">
        <v>-12</v>
      </c>
      <c r="BLK12">
        <v>-6</v>
      </c>
      <c r="BLL12">
        <v>-6</v>
      </c>
      <c r="BLM12">
        <v>-8</v>
      </c>
      <c r="BLN12">
        <v>-8</v>
      </c>
      <c r="BLO12">
        <v>-10</v>
      </c>
      <c r="BLP12">
        <v>-8</v>
      </c>
      <c r="BLQ12">
        <v>-6</v>
      </c>
      <c r="BLR12">
        <v>-8</v>
      </c>
      <c r="BLS12">
        <v>-6</v>
      </c>
      <c r="BLT12">
        <v>-6</v>
      </c>
      <c r="BLU12">
        <v>-6</v>
      </c>
      <c r="BLV12">
        <v>-8</v>
      </c>
      <c r="BLW12">
        <v>-10</v>
      </c>
      <c r="BLX12">
        <v>-10</v>
      </c>
      <c r="BLY12">
        <v>-8</v>
      </c>
      <c r="BLZ12">
        <v>-8</v>
      </c>
      <c r="BMA12">
        <v>-8</v>
      </c>
      <c r="BMB12">
        <v>-8</v>
      </c>
      <c r="BMC12">
        <v>-8</v>
      </c>
      <c r="BMD12">
        <v>-8</v>
      </c>
      <c r="BME12">
        <v>-8</v>
      </c>
      <c r="BMF12">
        <v>-8</v>
      </c>
      <c r="BMG12">
        <v>-8</v>
      </c>
      <c r="BMH12">
        <v>-8</v>
      </c>
      <c r="BMI12">
        <v>-6</v>
      </c>
      <c r="BMJ12">
        <v>-8</v>
      </c>
      <c r="BMK12">
        <v>-8</v>
      </c>
      <c r="BML12">
        <v>-6</v>
      </c>
      <c r="BMM12">
        <v>-8</v>
      </c>
      <c r="BMN12">
        <v>-8</v>
      </c>
      <c r="BMO12">
        <v>-6</v>
      </c>
      <c r="BMP12">
        <v>-8</v>
      </c>
      <c r="BMQ12">
        <v>-8</v>
      </c>
      <c r="BMR12">
        <v>-6</v>
      </c>
      <c r="BMS12">
        <v>-6</v>
      </c>
      <c r="BMT12">
        <v>-8</v>
      </c>
      <c r="BMU12">
        <v>-6</v>
      </c>
      <c r="BMV12">
        <v>-6</v>
      </c>
      <c r="BMW12">
        <v>-4</v>
      </c>
      <c r="BMX12">
        <v>-8</v>
      </c>
      <c r="BMY12">
        <v>-6</v>
      </c>
      <c r="BMZ12">
        <v>-6</v>
      </c>
      <c r="BNA12">
        <v>-6</v>
      </c>
      <c r="BNB12">
        <v>-6</v>
      </c>
      <c r="BNC12">
        <v>-6</v>
      </c>
      <c r="BND12">
        <v>-6</v>
      </c>
      <c r="BNE12">
        <v>-4</v>
      </c>
      <c r="BNF12">
        <v>-6</v>
      </c>
      <c r="BNG12">
        <v>-6</v>
      </c>
      <c r="BNH12">
        <v>-4</v>
      </c>
      <c r="BNI12">
        <v>-6</v>
      </c>
      <c r="BNJ12">
        <v>-4</v>
      </c>
      <c r="BNK12">
        <v>-6</v>
      </c>
      <c r="BNL12">
        <v>-6</v>
      </c>
      <c r="BNM12">
        <v>-4</v>
      </c>
      <c r="BNN12">
        <v>-2</v>
      </c>
      <c r="BNO12">
        <v>-6</v>
      </c>
      <c r="BNP12">
        <v>-4</v>
      </c>
      <c r="BNQ12">
        <v>-4</v>
      </c>
      <c r="BNR12">
        <v>-2</v>
      </c>
      <c r="BNS12">
        <v>-2</v>
      </c>
      <c r="BNT12">
        <v>0</v>
      </c>
      <c r="BNU12">
        <v>-4</v>
      </c>
      <c r="BNV12">
        <v>-6</v>
      </c>
      <c r="BNW12">
        <v>-4</v>
      </c>
      <c r="BNX12">
        <v>-6</v>
      </c>
      <c r="BNY12">
        <v>-2</v>
      </c>
      <c r="BNZ12">
        <v>-6</v>
      </c>
      <c r="BOA12">
        <v>-4</v>
      </c>
      <c r="BOB12">
        <v>-2</v>
      </c>
      <c r="BOC12">
        <v>-2</v>
      </c>
      <c r="BOD12">
        <v>-4</v>
      </c>
      <c r="BOE12">
        <v>-4</v>
      </c>
      <c r="BOF12">
        <v>-4</v>
      </c>
      <c r="BOG12">
        <v>-2</v>
      </c>
      <c r="BOH12">
        <v>0</v>
      </c>
      <c r="BOI12">
        <v>-2</v>
      </c>
      <c r="BOJ12">
        <v>-2</v>
      </c>
      <c r="BOK12">
        <v>0</v>
      </c>
      <c r="BOL12">
        <v>0</v>
      </c>
      <c r="BOM12">
        <v>-4</v>
      </c>
      <c r="BON12">
        <v>-2</v>
      </c>
      <c r="BOO12">
        <v>2</v>
      </c>
      <c r="BOP12">
        <v>0</v>
      </c>
      <c r="BOQ12">
        <v>0</v>
      </c>
      <c r="BOR12">
        <v>0</v>
      </c>
      <c r="BOS12">
        <v>-2</v>
      </c>
      <c r="BOT12">
        <v>2</v>
      </c>
      <c r="BOU12">
        <v>0</v>
      </c>
      <c r="BOV12">
        <v>2</v>
      </c>
      <c r="BOW12">
        <v>2</v>
      </c>
      <c r="BOX12">
        <v>2</v>
      </c>
      <c r="BOY12">
        <v>0</v>
      </c>
      <c r="BOZ12">
        <v>-2</v>
      </c>
      <c r="BPA12">
        <v>0</v>
      </c>
      <c r="BPB12">
        <v>-2</v>
      </c>
      <c r="BPC12">
        <v>0</v>
      </c>
      <c r="BPD12">
        <v>2</v>
      </c>
      <c r="BPE12">
        <v>-2</v>
      </c>
      <c r="BPF12">
        <v>4</v>
      </c>
      <c r="BPG12">
        <v>2</v>
      </c>
      <c r="BPH12">
        <v>-2</v>
      </c>
      <c r="BPI12">
        <v>4</v>
      </c>
      <c r="BPJ12">
        <v>-2</v>
      </c>
      <c r="BPK12">
        <v>-2</v>
      </c>
      <c r="BPL12">
        <v>4</v>
      </c>
      <c r="BPM12">
        <v>0</v>
      </c>
      <c r="BPN12">
        <v>0</v>
      </c>
      <c r="BPO12">
        <v>2</v>
      </c>
      <c r="BPP12">
        <v>4</v>
      </c>
      <c r="BPQ12">
        <v>2</v>
      </c>
      <c r="BPR12">
        <v>0</v>
      </c>
      <c r="BPS12">
        <v>4</v>
      </c>
      <c r="BPT12">
        <v>2</v>
      </c>
      <c r="BPU12">
        <v>2</v>
      </c>
      <c r="BPV12">
        <v>2</v>
      </c>
      <c r="BPW12">
        <v>2</v>
      </c>
      <c r="BPX12">
        <v>0</v>
      </c>
      <c r="BPY12">
        <v>0</v>
      </c>
      <c r="BPZ12">
        <v>4</v>
      </c>
      <c r="BQA12">
        <v>4</v>
      </c>
      <c r="BQB12">
        <v>2</v>
      </c>
      <c r="BQC12">
        <v>2</v>
      </c>
      <c r="BQD12">
        <v>2</v>
      </c>
      <c r="BQE12">
        <v>-2</v>
      </c>
      <c r="BQF12">
        <v>4</v>
      </c>
      <c r="BQG12">
        <v>0</v>
      </c>
      <c r="BQH12">
        <v>2</v>
      </c>
      <c r="BQI12">
        <v>2</v>
      </c>
      <c r="BQJ12">
        <v>2</v>
      </c>
      <c r="BQK12">
        <v>2</v>
      </c>
      <c r="BQL12">
        <v>2</v>
      </c>
      <c r="BQM12">
        <v>0</v>
      </c>
      <c r="BQN12">
        <v>0</v>
      </c>
      <c r="BQO12">
        <v>0</v>
      </c>
      <c r="BQP12">
        <v>2</v>
      </c>
      <c r="BQQ12">
        <v>4</v>
      </c>
      <c r="BQR12">
        <v>2</v>
      </c>
      <c r="BQS12">
        <v>4</v>
      </c>
      <c r="BQT12">
        <v>4</v>
      </c>
      <c r="BQU12">
        <v>2</v>
      </c>
      <c r="BQV12">
        <v>2</v>
      </c>
      <c r="BQW12">
        <v>0</v>
      </c>
      <c r="BQX12">
        <v>4</v>
      </c>
      <c r="BQY12">
        <v>2</v>
      </c>
      <c r="BQZ12">
        <v>2</v>
      </c>
      <c r="BRA12">
        <v>-2</v>
      </c>
      <c r="BRB12">
        <v>4</v>
      </c>
      <c r="BRC12">
        <v>2</v>
      </c>
      <c r="BRD12">
        <v>2</v>
      </c>
      <c r="BRE12">
        <v>2</v>
      </c>
      <c r="BRF12">
        <v>4</v>
      </c>
      <c r="BRG12">
        <v>8</v>
      </c>
      <c r="BRH12">
        <v>8</v>
      </c>
      <c r="BRI12">
        <v>8</v>
      </c>
      <c r="BRJ12">
        <v>4</v>
      </c>
      <c r="BRK12">
        <v>2</v>
      </c>
      <c r="BRL12">
        <v>2</v>
      </c>
      <c r="BRM12">
        <v>2</v>
      </c>
      <c r="BRN12">
        <v>2</v>
      </c>
      <c r="BRO12">
        <v>2</v>
      </c>
      <c r="BRP12">
        <v>4</v>
      </c>
      <c r="BRQ12">
        <v>4</v>
      </c>
      <c r="BRR12">
        <v>0</v>
      </c>
      <c r="BRS12">
        <v>2</v>
      </c>
      <c r="BRT12">
        <v>4</v>
      </c>
      <c r="BRU12">
        <v>2</v>
      </c>
      <c r="BRV12">
        <v>4</v>
      </c>
      <c r="BRW12">
        <v>0</v>
      </c>
      <c r="BRX12">
        <v>2</v>
      </c>
      <c r="BRY12">
        <v>2</v>
      </c>
      <c r="BRZ12">
        <v>2</v>
      </c>
      <c r="BSA12">
        <v>2</v>
      </c>
      <c r="BSB12">
        <v>2</v>
      </c>
      <c r="BSC12">
        <v>0</v>
      </c>
      <c r="BSD12">
        <v>4</v>
      </c>
      <c r="BSE12">
        <v>2</v>
      </c>
      <c r="BSF12">
        <v>2</v>
      </c>
      <c r="BSG12">
        <v>0</v>
      </c>
      <c r="BSH12">
        <v>2</v>
      </c>
      <c r="BSI12">
        <v>4</v>
      </c>
      <c r="BSJ12">
        <v>2</v>
      </c>
      <c r="BSK12">
        <v>4</v>
      </c>
      <c r="BSL12">
        <v>0</v>
      </c>
      <c r="BSM12">
        <v>4</v>
      </c>
      <c r="BSN12">
        <v>0</v>
      </c>
      <c r="BSO12">
        <v>4</v>
      </c>
      <c r="BSP12">
        <v>2</v>
      </c>
      <c r="BSQ12">
        <v>2</v>
      </c>
      <c r="BSR12">
        <v>2</v>
      </c>
      <c r="BSS12">
        <v>8</v>
      </c>
      <c r="BST12">
        <v>0</v>
      </c>
      <c r="BSU12">
        <v>2</v>
      </c>
      <c r="BSV12">
        <v>2</v>
      </c>
      <c r="BSW12">
        <v>8</v>
      </c>
      <c r="BSX12">
        <v>4</v>
      </c>
      <c r="BSY12">
        <v>4</v>
      </c>
      <c r="BSZ12">
        <v>4</v>
      </c>
      <c r="BTA12">
        <v>2</v>
      </c>
      <c r="BTB12">
        <v>0</v>
      </c>
      <c r="BTC12">
        <v>2</v>
      </c>
      <c r="BTD12">
        <v>4</v>
      </c>
      <c r="BTE12">
        <v>2</v>
      </c>
      <c r="BTF12">
        <v>0</v>
      </c>
      <c r="BTG12">
        <v>0</v>
      </c>
      <c r="BTH12">
        <v>2</v>
      </c>
      <c r="BTI12">
        <v>2</v>
      </c>
      <c r="BTJ12">
        <v>4</v>
      </c>
      <c r="BTK12">
        <v>2</v>
      </c>
      <c r="BTL12">
        <v>0</v>
      </c>
      <c r="BTM12">
        <v>2</v>
      </c>
      <c r="BTN12">
        <v>2</v>
      </c>
      <c r="BTO12">
        <v>4</v>
      </c>
      <c r="BTP12">
        <v>2</v>
      </c>
      <c r="BTQ12">
        <v>2</v>
      </c>
      <c r="BTR12">
        <v>2</v>
      </c>
      <c r="BTS12">
        <v>0</v>
      </c>
      <c r="BTT12">
        <v>0</v>
      </c>
      <c r="BTU12">
        <v>4</v>
      </c>
      <c r="BTV12">
        <v>4</v>
      </c>
      <c r="BTW12">
        <v>2</v>
      </c>
      <c r="BTX12">
        <v>0</v>
      </c>
      <c r="BTY12">
        <v>8</v>
      </c>
      <c r="BTZ12">
        <v>2</v>
      </c>
      <c r="BUA12">
        <v>2</v>
      </c>
      <c r="BUB12">
        <v>2</v>
      </c>
      <c r="BUC12">
        <v>0</v>
      </c>
      <c r="BUD12">
        <v>4</v>
      </c>
      <c r="BUE12">
        <v>0</v>
      </c>
      <c r="BUF12">
        <v>8</v>
      </c>
      <c r="BUG12">
        <v>4</v>
      </c>
      <c r="BUH12">
        <v>4</v>
      </c>
      <c r="BUI12">
        <v>4</v>
      </c>
      <c r="BUJ12">
        <v>8</v>
      </c>
      <c r="BUK12">
        <v>4</v>
      </c>
      <c r="BUL12">
        <v>8</v>
      </c>
      <c r="BUM12">
        <v>4</v>
      </c>
      <c r="BUN12">
        <v>4</v>
      </c>
      <c r="BUO12">
        <v>4</v>
      </c>
      <c r="BUP12">
        <v>8</v>
      </c>
      <c r="BUQ12">
        <v>0</v>
      </c>
      <c r="BUR12">
        <v>8</v>
      </c>
      <c r="BUS12">
        <v>4</v>
      </c>
      <c r="BUT12">
        <v>2</v>
      </c>
      <c r="BUU12">
        <v>4</v>
      </c>
      <c r="BUV12">
        <v>8</v>
      </c>
      <c r="BUW12">
        <v>4</v>
      </c>
      <c r="BUX12">
        <v>8</v>
      </c>
      <c r="BUY12">
        <v>4</v>
      </c>
      <c r="BUZ12">
        <v>10</v>
      </c>
      <c r="BVA12">
        <v>4</v>
      </c>
      <c r="BVB12">
        <v>8</v>
      </c>
      <c r="BVC12">
        <v>4</v>
      </c>
      <c r="BVD12">
        <v>8</v>
      </c>
      <c r="BVE12">
        <v>4</v>
      </c>
      <c r="BVF12">
        <v>8</v>
      </c>
      <c r="BVG12">
        <v>4</v>
      </c>
      <c r="BVH12">
        <v>2</v>
      </c>
      <c r="BVI12">
        <v>8</v>
      </c>
      <c r="BVJ12">
        <v>10</v>
      </c>
      <c r="BVK12">
        <v>12</v>
      </c>
      <c r="BVL12">
        <v>8</v>
      </c>
      <c r="BVM12">
        <v>8</v>
      </c>
      <c r="BVN12">
        <v>10</v>
      </c>
      <c r="BVO12">
        <v>8</v>
      </c>
      <c r="BVP12">
        <v>10</v>
      </c>
      <c r="BVQ12">
        <v>10</v>
      </c>
      <c r="BVR12">
        <v>10</v>
      </c>
      <c r="BVS12">
        <v>8</v>
      </c>
      <c r="BVT12">
        <v>8</v>
      </c>
      <c r="BVU12">
        <v>8</v>
      </c>
      <c r="BVV12">
        <v>10</v>
      </c>
      <c r="BVW12">
        <v>8</v>
      </c>
      <c r="BVX12">
        <v>10</v>
      </c>
      <c r="BVY12">
        <v>8</v>
      </c>
      <c r="BVZ12">
        <v>8</v>
      </c>
      <c r="BWA12">
        <v>4</v>
      </c>
      <c r="BWB12">
        <v>10</v>
      </c>
      <c r="BWC12">
        <v>12</v>
      </c>
      <c r="BWD12">
        <v>10</v>
      </c>
      <c r="BWE12">
        <v>10</v>
      </c>
      <c r="BWF12">
        <v>10</v>
      </c>
      <c r="BWG12">
        <v>12</v>
      </c>
      <c r="BWH12">
        <v>10</v>
      </c>
      <c r="BWI12">
        <v>12</v>
      </c>
      <c r="BWJ12">
        <v>8</v>
      </c>
      <c r="BWK12">
        <v>12</v>
      </c>
      <c r="BWL12">
        <v>10</v>
      </c>
      <c r="BWM12">
        <v>12</v>
      </c>
      <c r="BWN12">
        <v>10</v>
      </c>
      <c r="BWO12">
        <v>10</v>
      </c>
      <c r="BWP12">
        <v>12</v>
      </c>
      <c r="BWQ12">
        <v>14</v>
      </c>
      <c r="BWR12">
        <v>12</v>
      </c>
      <c r="BWS12">
        <v>10</v>
      </c>
      <c r="BWT12">
        <v>12</v>
      </c>
      <c r="BWU12">
        <v>12</v>
      </c>
      <c r="BWV12">
        <v>12</v>
      </c>
      <c r="BWW12">
        <v>12</v>
      </c>
      <c r="BWX12">
        <v>12</v>
      </c>
      <c r="BWY12">
        <v>14</v>
      </c>
      <c r="BWZ12">
        <v>12</v>
      </c>
      <c r="BXA12">
        <v>14</v>
      </c>
      <c r="BXB12">
        <v>14</v>
      </c>
      <c r="BXC12">
        <v>12</v>
      </c>
      <c r="BXD12">
        <v>14</v>
      </c>
      <c r="BXE12">
        <v>14</v>
      </c>
      <c r="BXF12">
        <v>16</v>
      </c>
      <c r="BXG12">
        <v>16</v>
      </c>
      <c r="BXH12">
        <v>12</v>
      </c>
      <c r="BXI12">
        <v>12</v>
      </c>
      <c r="BXJ12">
        <v>16</v>
      </c>
      <c r="BXK12">
        <v>14</v>
      </c>
      <c r="BXL12">
        <v>12</v>
      </c>
      <c r="BXM12">
        <v>14</v>
      </c>
      <c r="BXN12">
        <v>12</v>
      </c>
      <c r="BXO12">
        <v>14</v>
      </c>
      <c r="BXP12">
        <v>18</v>
      </c>
      <c r="BXQ12">
        <v>14</v>
      </c>
      <c r="BXR12">
        <v>16</v>
      </c>
      <c r="BXS12">
        <v>16</v>
      </c>
      <c r="BXT12">
        <v>16</v>
      </c>
      <c r="BXU12">
        <v>14</v>
      </c>
      <c r="BXV12">
        <v>18</v>
      </c>
      <c r="BXW12">
        <v>14</v>
      </c>
      <c r="BXX12">
        <v>14</v>
      </c>
      <c r="BXY12">
        <v>16</v>
      </c>
      <c r="BXZ12">
        <v>16</v>
      </c>
      <c r="BYA12">
        <v>20</v>
      </c>
      <c r="BYB12">
        <v>18</v>
      </c>
      <c r="BYC12">
        <v>12</v>
      </c>
      <c r="BYD12">
        <v>18</v>
      </c>
      <c r="BYE12">
        <v>14</v>
      </c>
      <c r="BYF12">
        <v>14</v>
      </c>
      <c r="BYG12">
        <v>16</v>
      </c>
      <c r="BYH12">
        <v>18</v>
      </c>
      <c r="BYI12">
        <v>18</v>
      </c>
      <c r="BYJ12">
        <v>16</v>
      </c>
      <c r="BYK12">
        <v>14</v>
      </c>
      <c r="BYL12">
        <v>16</v>
      </c>
      <c r="BYM12">
        <v>18</v>
      </c>
      <c r="BYN12">
        <v>16</v>
      </c>
      <c r="BYO12">
        <v>18</v>
      </c>
      <c r="BYP12">
        <v>20</v>
      </c>
      <c r="BYQ12">
        <v>18</v>
      </c>
      <c r="BYR12">
        <v>20</v>
      </c>
      <c r="BYS12">
        <v>20</v>
      </c>
      <c r="BYT12">
        <v>18</v>
      </c>
      <c r="BYU12">
        <v>18</v>
      </c>
      <c r="BYV12">
        <v>16</v>
      </c>
      <c r="BYW12">
        <v>22</v>
      </c>
      <c r="BYX12">
        <v>16</v>
      </c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>
        <v>2</v>
      </c>
      <c r="CQI12">
        <v>0</v>
      </c>
      <c r="CQJ12">
        <v>2</v>
      </c>
      <c r="CQK12">
        <v>4</v>
      </c>
      <c r="CQL12">
        <v>4</v>
      </c>
      <c r="CQM12">
        <v>8</v>
      </c>
      <c r="CQN12">
        <v>2</v>
      </c>
      <c r="CQO12">
        <v>8</v>
      </c>
      <c r="CQP12">
        <v>2</v>
      </c>
      <c r="CQQ12">
        <v>2</v>
      </c>
      <c r="CQR12">
        <v>2</v>
      </c>
      <c r="CQS12">
        <v>8</v>
      </c>
      <c r="CQT12">
        <v>2</v>
      </c>
      <c r="CQU12">
        <v>2</v>
      </c>
      <c r="CQV12">
        <v>4</v>
      </c>
      <c r="CQW12">
        <v>2</v>
      </c>
      <c r="CQX12">
        <v>0</v>
      </c>
      <c r="CQY12">
        <v>2</v>
      </c>
      <c r="CQZ12">
        <v>2</v>
      </c>
      <c r="CRA12">
        <v>0</v>
      </c>
      <c r="CRB12">
        <v>4</v>
      </c>
      <c r="CRC12">
        <v>2</v>
      </c>
      <c r="CRD12">
        <v>2</v>
      </c>
      <c r="CRE12">
        <v>4</v>
      </c>
      <c r="CRF12">
        <v>2</v>
      </c>
      <c r="CRG12">
        <v>4</v>
      </c>
      <c r="CRH12">
        <v>2</v>
      </c>
    </row>
    <row r="13" spans="2:2526" x14ac:dyDescent="0.45">
      <c r="B13" t="s">
        <v>53</v>
      </c>
      <c r="C13"/>
      <c r="D13"/>
      <c r="E13"/>
      <c r="F13"/>
      <c r="G13"/>
      <c r="H13"/>
      <c r="I13"/>
      <c r="J13"/>
      <c r="K13"/>
      <c r="L13"/>
      <c r="M13" t="s">
        <v>67</v>
      </c>
      <c r="N13" t="s">
        <v>72</v>
      </c>
      <c r="O13" t="s">
        <v>74</v>
      </c>
      <c r="P13" t="s">
        <v>75</v>
      </c>
      <c r="Q13" t="s">
        <v>11</v>
      </c>
      <c r="R13" t="s">
        <v>11</v>
      </c>
      <c r="S13"/>
      <c r="T13"/>
      <c r="U13"/>
      <c r="V13"/>
      <c r="W13"/>
      <c r="X13"/>
      <c r="Y13"/>
      <c r="Z13"/>
      <c r="AA13">
        <v>2</v>
      </c>
      <c r="AB13">
        <v>0</v>
      </c>
      <c r="AC13">
        <v>4</v>
      </c>
      <c r="AD13">
        <v>2</v>
      </c>
      <c r="AE13">
        <v>8</v>
      </c>
      <c r="AF13">
        <v>8</v>
      </c>
      <c r="AG13">
        <v>10</v>
      </c>
      <c r="AH13">
        <v>4</v>
      </c>
      <c r="AI13">
        <v>10</v>
      </c>
      <c r="AJ13">
        <v>4</v>
      </c>
      <c r="AK13">
        <v>8</v>
      </c>
      <c r="AL13">
        <v>10</v>
      </c>
      <c r="AM13">
        <v>8</v>
      </c>
      <c r="AN13">
        <v>4</v>
      </c>
      <c r="AO13">
        <v>8</v>
      </c>
      <c r="AP13">
        <v>4</v>
      </c>
      <c r="AQ13">
        <v>8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2</v>
      </c>
      <c r="AX13">
        <v>4</v>
      </c>
      <c r="AY13">
        <v>8</v>
      </c>
      <c r="AZ13">
        <v>4</v>
      </c>
      <c r="BA13">
        <v>8</v>
      </c>
      <c r="BB13">
        <v>8</v>
      </c>
      <c r="BC13">
        <v>8</v>
      </c>
      <c r="BD13">
        <v>4</v>
      </c>
      <c r="BE13">
        <v>8</v>
      </c>
      <c r="BF13">
        <v>4</v>
      </c>
      <c r="BG13">
        <v>10</v>
      </c>
      <c r="BH13">
        <v>8</v>
      </c>
      <c r="BI13">
        <v>4</v>
      </c>
      <c r="BJ13">
        <v>4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10</v>
      </c>
      <c r="BT13">
        <v>4</v>
      </c>
      <c r="BU13">
        <v>8</v>
      </c>
      <c r="BV13">
        <v>10</v>
      </c>
      <c r="BW13">
        <v>4</v>
      </c>
      <c r="BX13">
        <v>8</v>
      </c>
      <c r="BY13">
        <v>8</v>
      </c>
      <c r="BZ13">
        <v>10</v>
      </c>
      <c r="CA13">
        <v>12</v>
      </c>
      <c r="CB13">
        <v>8</v>
      </c>
      <c r="CC13">
        <v>10</v>
      </c>
      <c r="CD13">
        <v>10</v>
      </c>
      <c r="CE13">
        <v>12</v>
      </c>
      <c r="CF13">
        <v>12</v>
      </c>
      <c r="CG13">
        <v>12</v>
      </c>
      <c r="CH13">
        <v>14</v>
      </c>
      <c r="CI13">
        <v>10</v>
      </c>
      <c r="CJ13">
        <v>10</v>
      </c>
      <c r="CK13">
        <v>10</v>
      </c>
      <c r="CL13">
        <v>16</v>
      </c>
      <c r="CM13">
        <v>12</v>
      </c>
      <c r="CN13">
        <v>10</v>
      </c>
      <c r="CO13">
        <v>10</v>
      </c>
      <c r="CP13">
        <v>10</v>
      </c>
      <c r="CQ13">
        <v>12</v>
      </c>
      <c r="CR13">
        <v>10</v>
      </c>
      <c r="CS13">
        <v>12</v>
      </c>
      <c r="CT13">
        <v>14</v>
      </c>
      <c r="CU13">
        <v>14</v>
      </c>
      <c r="CV13">
        <v>12</v>
      </c>
      <c r="CW13">
        <v>12</v>
      </c>
      <c r="CX13">
        <v>16</v>
      </c>
      <c r="CY13">
        <v>14</v>
      </c>
      <c r="CZ13">
        <v>14</v>
      </c>
      <c r="DA13">
        <v>16</v>
      </c>
      <c r="DB13">
        <v>14</v>
      </c>
      <c r="DC13">
        <v>14</v>
      </c>
      <c r="DD13">
        <v>16</v>
      </c>
      <c r="DE13">
        <v>14</v>
      </c>
      <c r="DF13">
        <v>18</v>
      </c>
      <c r="DG13">
        <v>14</v>
      </c>
      <c r="DH13">
        <v>18</v>
      </c>
      <c r="DI13">
        <v>16</v>
      </c>
      <c r="DJ13">
        <v>14</v>
      </c>
      <c r="DK13">
        <v>16</v>
      </c>
      <c r="DL13">
        <v>18</v>
      </c>
      <c r="DM13">
        <v>16</v>
      </c>
      <c r="DN13">
        <v>18</v>
      </c>
      <c r="DO13">
        <v>18</v>
      </c>
      <c r="DP13">
        <v>18</v>
      </c>
      <c r="DQ13">
        <v>18</v>
      </c>
      <c r="DR13">
        <v>18</v>
      </c>
      <c r="DS13">
        <v>20</v>
      </c>
      <c r="DT13">
        <v>18</v>
      </c>
      <c r="DU13">
        <v>18</v>
      </c>
      <c r="DV13">
        <v>18</v>
      </c>
      <c r="DW13">
        <v>20</v>
      </c>
      <c r="DX13">
        <v>20</v>
      </c>
      <c r="DY13">
        <v>20</v>
      </c>
      <c r="DZ13">
        <v>18</v>
      </c>
      <c r="EA13">
        <v>22</v>
      </c>
      <c r="EB13">
        <v>20</v>
      </c>
      <c r="EC13">
        <v>20</v>
      </c>
      <c r="ED13">
        <v>22</v>
      </c>
      <c r="EE13">
        <v>22</v>
      </c>
      <c r="EF13">
        <v>24</v>
      </c>
      <c r="EG13">
        <v>22</v>
      </c>
      <c r="EH13">
        <v>20</v>
      </c>
      <c r="EI13">
        <v>22</v>
      </c>
      <c r="EJ13">
        <v>24</v>
      </c>
      <c r="EK13">
        <v>24</v>
      </c>
      <c r="EL13">
        <v>26</v>
      </c>
      <c r="EM13">
        <v>22</v>
      </c>
      <c r="EN13">
        <v>24</v>
      </c>
      <c r="EO13">
        <v>24</v>
      </c>
      <c r="EP13">
        <v>24</v>
      </c>
      <c r="EQ13">
        <v>24</v>
      </c>
      <c r="ER13">
        <v>24</v>
      </c>
      <c r="ES13">
        <v>24</v>
      </c>
      <c r="ET13">
        <v>28</v>
      </c>
      <c r="EU13">
        <v>24</v>
      </c>
      <c r="EV13">
        <v>24</v>
      </c>
      <c r="EW13">
        <v>26</v>
      </c>
      <c r="EX13">
        <v>22</v>
      </c>
      <c r="EY13">
        <v>26</v>
      </c>
      <c r="EZ13">
        <v>30</v>
      </c>
      <c r="FA13">
        <v>26</v>
      </c>
      <c r="FB13">
        <v>26</v>
      </c>
      <c r="FC13">
        <v>26</v>
      </c>
      <c r="FD13">
        <v>24</v>
      </c>
      <c r="FE13">
        <v>26</v>
      </c>
      <c r="FF13">
        <v>28</v>
      </c>
      <c r="FG13">
        <v>28</v>
      </c>
      <c r="FH13">
        <v>28</v>
      </c>
      <c r="FI13">
        <v>30</v>
      </c>
      <c r="FJ13">
        <v>28</v>
      </c>
      <c r="FK13">
        <v>28</v>
      </c>
      <c r="FL13">
        <v>34</v>
      </c>
      <c r="FM13">
        <v>34</v>
      </c>
      <c r="FN13">
        <v>30</v>
      </c>
      <c r="FO13">
        <v>30</v>
      </c>
      <c r="FP13">
        <v>30</v>
      </c>
      <c r="FQ13">
        <v>30</v>
      </c>
      <c r="FR13">
        <v>30</v>
      </c>
      <c r="FS13">
        <v>30</v>
      </c>
      <c r="FT13">
        <v>30</v>
      </c>
      <c r="FU13">
        <v>34</v>
      </c>
      <c r="FV13">
        <v>30</v>
      </c>
      <c r="FW13">
        <v>34</v>
      </c>
      <c r="FX13">
        <v>34</v>
      </c>
      <c r="FY13">
        <v>34</v>
      </c>
      <c r="FZ13">
        <v>30</v>
      </c>
      <c r="GA13">
        <v>38</v>
      </c>
      <c r="GB13">
        <v>34</v>
      </c>
      <c r="GC13">
        <v>36</v>
      </c>
      <c r="GD13">
        <v>38</v>
      </c>
      <c r="GE13">
        <v>34</v>
      </c>
      <c r="GF13">
        <v>38</v>
      </c>
      <c r="GG13">
        <v>38</v>
      </c>
      <c r="GH13">
        <v>34</v>
      </c>
      <c r="GI13">
        <v>36</v>
      </c>
      <c r="GJ13">
        <v>38</v>
      </c>
      <c r="GK13">
        <v>40</v>
      </c>
      <c r="GL13">
        <v>38</v>
      </c>
      <c r="GM13">
        <v>40</v>
      </c>
      <c r="GN13">
        <v>40</v>
      </c>
      <c r="GO13">
        <v>40</v>
      </c>
      <c r="GP13">
        <v>44</v>
      </c>
      <c r="GQ13">
        <v>42</v>
      </c>
      <c r="GR13">
        <v>42</v>
      </c>
      <c r="GS13">
        <v>40</v>
      </c>
      <c r="GT13">
        <v>42</v>
      </c>
      <c r="GU13">
        <v>42</v>
      </c>
      <c r="GV13">
        <v>42</v>
      </c>
      <c r="GW13">
        <v>42</v>
      </c>
      <c r="GX13">
        <v>42</v>
      </c>
      <c r="GY13">
        <v>42</v>
      </c>
      <c r="GZ13">
        <v>42</v>
      </c>
      <c r="HA13">
        <v>40</v>
      </c>
      <c r="HB13">
        <v>42</v>
      </c>
      <c r="HC13">
        <v>48</v>
      </c>
      <c r="HD13">
        <v>46</v>
      </c>
      <c r="HE13">
        <v>48</v>
      </c>
      <c r="HF13">
        <v>46</v>
      </c>
      <c r="HG13">
        <v>46</v>
      </c>
      <c r="HH13">
        <v>46</v>
      </c>
      <c r="HI13">
        <v>44</v>
      </c>
      <c r="HJ13">
        <v>46</v>
      </c>
      <c r="HK13">
        <v>46</v>
      </c>
      <c r="HL13">
        <v>46</v>
      </c>
      <c r="HM13">
        <v>48</v>
      </c>
      <c r="HN13">
        <v>44</v>
      </c>
      <c r="HO13">
        <v>50</v>
      </c>
      <c r="HP13">
        <v>50</v>
      </c>
      <c r="HQ13">
        <v>48</v>
      </c>
      <c r="HR13">
        <v>52</v>
      </c>
      <c r="HS13">
        <v>52</v>
      </c>
      <c r="HT13">
        <v>52</v>
      </c>
      <c r="HU13">
        <v>54</v>
      </c>
      <c r="HV13">
        <v>52</v>
      </c>
      <c r="HW13">
        <v>52</v>
      </c>
      <c r="HX13">
        <v>48</v>
      </c>
      <c r="HY13">
        <v>52</v>
      </c>
      <c r="HZ13">
        <v>52</v>
      </c>
      <c r="IA13">
        <v>54</v>
      </c>
      <c r="IB13">
        <v>52</v>
      </c>
      <c r="IC13">
        <v>54</v>
      </c>
      <c r="ID13">
        <v>54</v>
      </c>
      <c r="IE13">
        <v>54</v>
      </c>
      <c r="IF13">
        <v>52</v>
      </c>
      <c r="IG13">
        <v>54</v>
      </c>
      <c r="IH13">
        <v>58</v>
      </c>
      <c r="II13">
        <v>54</v>
      </c>
      <c r="IJ13">
        <v>54</v>
      </c>
      <c r="IK13">
        <v>58</v>
      </c>
      <c r="IL13">
        <v>58</v>
      </c>
      <c r="IM13">
        <v>58</v>
      </c>
      <c r="IN13">
        <v>62</v>
      </c>
      <c r="IO13">
        <v>58</v>
      </c>
      <c r="IP13">
        <v>58</v>
      </c>
      <c r="IQ13">
        <v>58</v>
      </c>
      <c r="IR13">
        <v>60</v>
      </c>
      <c r="IS13">
        <v>62</v>
      </c>
      <c r="IT13">
        <v>60</v>
      </c>
      <c r="IU13">
        <v>60</v>
      </c>
      <c r="IV13">
        <v>62</v>
      </c>
      <c r="IW13">
        <v>64</v>
      </c>
      <c r="IX13">
        <v>62</v>
      </c>
      <c r="IY13">
        <v>64</v>
      </c>
      <c r="IZ13">
        <v>64</v>
      </c>
      <c r="JA13">
        <v>66</v>
      </c>
      <c r="JB13">
        <v>64</v>
      </c>
      <c r="JC13">
        <v>66</v>
      </c>
      <c r="JD13">
        <v>68</v>
      </c>
      <c r="JE13">
        <v>60</v>
      </c>
      <c r="JF13">
        <v>66</v>
      </c>
      <c r="JG13">
        <v>68</v>
      </c>
      <c r="JH13">
        <v>66</v>
      </c>
      <c r="JI13">
        <v>64</v>
      </c>
      <c r="JJ13">
        <v>66</v>
      </c>
      <c r="JK13">
        <v>64</v>
      </c>
      <c r="JL13">
        <v>68</v>
      </c>
      <c r="JM13">
        <v>68</v>
      </c>
      <c r="JN13">
        <v>68</v>
      </c>
      <c r="JO13">
        <v>66</v>
      </c>
      <c r="JP13">
        <v>66</v>
      </c>
      <c r="JQ13">
        <v>66</v>
      </c>
      <c r="JR13">
        <v>68</v>
      </c>
      <c r="JS13">
        <v>70</v>
      </c>
      <c r="JT13">
        <v>70</v>
      </c>
      <c r="JU13">
        <v>68</v>
      </c>
      <c r="JV13">
        <v>70</v>
      </c>
      <c r="JW13">
        <v>70</v>
      </c>
      <c r="JX13">
        <v>70</v>
      </c>
      <c r="JY13">
        <v>72</v>
      </c>
      <c r="JZ13">
        <v>68</v>
      </c>
      <c r="KA13">
        <v>70</v>
      </c>
      <c r="KB13">
        <v>70</v>
      </c>
      <c r="KC13">
        <v>70</v>
      </c>
      <c r="KD13">
        <v>68</v>
      </c>
      <c r="KE13">
        <v>74</v>
      </c>
      <c r="KF13">
        <v>72</v>
      </c>
      <c r="KG13">
        <v>72</v>
      </c>
      <c r="KH13">
        <v>72</v>
      </c>
      <c r="KI13">
        <v>70</v>
      </c>
      <c r="KJ13">
        <v>76</v>
      </c>
      <c r="KK13">
        <v>74</v>
      </c>
      <c r="KL13">
        <v>76</v>
      </c>
      <c r="KM13">
        <v>72</v>
      </c>
      <c r="KN13">
        <v>76</v>
      </c>
      <c r="KO13">
        <v>74</v>
      </c>
      <c r="KP13">
        <v>76</v>
      </c>
      <c r="KQ13">
        <v>78</v>
      </c>
      <c r="KR13">
        <v>76</v>
      </c>
      <c r="KS13">
        <v>76</v>
      </c>
      <c r="KT13">
        <v>74</v>
      </c>
      <c r="KU13">
        <v>74</v>
      </c>
      <c r="KV13">
        <v>78</v>
      </c>
      <c r="KW13">
        <v>74</v>
      </c>
      <c r="KX13">
        <v>78</v>
      </c>
      <c r="KY13">
        <v>74</v>
      </c>
      <c r="KZ13">
        <v>76</v>
      </c>
      <c r="LA13">
        <v>78</v>
      </c>
      <c r="LB13">
        <v>78</v>
      </c>
      <c r="LC13">
        <v>78</v>
      </c>
      <c r="LD13">
        <v>78</v>
      </c>
      <c r="LE13">
        <v>78</v>
      </c>
      <c r="LF13">
        <v>78</v>
      </c>
      <c r="LG13">
        <v>76</v>
      </c>
      <c r="LH13">
        <v>78</v>
      </c>
      <c r="LI13">
        <v>78</v>
      </c>
      <c r="LJ13">
        <v>78</v>
      </c>
      <c r="LK13">
        <v>78</v>
      </c>
      <c r="LL13">
        <v>78</v>
      </c>
      <c r="LM13">
        <v>82</v>
      </c>
      <c r="LN13">
        <v>76</v>
      </c>
      <c r="LO13">
        <v>78</v>
      </c>
      <c r="LP13">
        <v>76</v>
      </c>
      <c r="LQ13">
        <v>78</v>
      </c>
      <c r="LR13">
        <v>78</v>
      </c>
      <c r="LS13">
        <v>78</v>
      </c>
      <c r="LT13">
        <v>76</v>
      </c>
      <c r="LU13">
        <v>74</v>
      </c>
      <c r="LV13">
        <v>82</v>
      </c>
      <c r="LW13">
        <v>76</v>
      </c>
      <c r="LX13">
        <v>82</v>
      </c>
      <c r="LY13">
        <v>84</v>
      </c>
      <c r="LZ13">
        <v>78</v>
      </c>
      <c r="MA13">
        <v>78</v>
      </c>
      <c r="MB13">
        <v>78</v>
      </c>
      <c r="MC13">
        <v>76</v>
      </c>
      <c r="MD13">
        <v>82</v>
      </c>
      <c r="ME13">
        <v>78</v>
      </c>
      <c r="MF13">
        <v>82</v>
      </c>
      <c r="MG13">
        <v>82</v>
      </c>
      <c r="MH13">
        <v>78</v>
      </c>
      <c r="MI13">
        <v>78</v>
      </c>
      <c r="MJ13">
        <v>78</v>
      </c>
      <c r="MK13">
        <v>86</v>
      </c>
      <c r="ML13">
        <v>82</v>
      </c>
      <c r="MM13">
        <v>78</v>
      </c>
      <c r="MN13">
        <v>84</v>
      </c>
      <c r="MO13">
        <v>82</v>
      </c>
      <c r="MP13">
        <v>82</v>
      </c>
      <c r="MQ13">
        <v>78</v>
      </c>
      <c r="MR13">
        <v>82</v>
      </c>
      <c r="MS13">
        <v>82</v>
      </c>
      <c r="MT13">
        <v>82</v>
      </c>
      <c r="MU13">
        <v>82</v>
      </c>
      <c r="MV13">
        <v>82</v>
      </c>
      <c r="MW13">
        <v>82</v>
      </c>
      <c r="MX13">
        <v>78</v>
      </c>
      <c r="MY13">
        <v>82</v>
      </c>
      <c r="MZ13">
        <v>84</v>
      </c>
      <c r="NA13">
        <v>82</v>
      </c>
      <c r="NB13">
        <v>84</v>
      </c>
      <c r="NC13">
        <v>84</v>
      </c>
      <c r="ND13">
        <v>82</v>
      </c>
      <c r="NE13">
        <v>84</v>
      </c>
      <c r="NF13">
        <v>82</v>
      </c>
      <c r="NG13">
        <v>82</v>
      </c>
      <c r="NH13">
        <v>82</v>
      </c>
      <c r="NI13">
        <v>86</v>
      </c>
      <c r="NJ13">
        <v>84</v>
      </c>
      <c r="NK13">
        <v>78</v>
      </c>
      <c r="NL13">
        <v>78</v>
      </c>
      <c r="NM13">
        <v>88</v>
      </c>
      <c r="NN13">
        <v>82</v>
      </c>
      <c r="NO13">
        <v>82</v>
      </c>
      <c r="NP13">
        <v>78</v>
      </c>
      <c r="NQ13">
        <v>82</v>
      </c>
      <c r="NR13">
        <v>82</v>
      </c>
      <c r="NS13">
        <v>84</v>
      </c>
      <c r="NT13">
        <v>82</v>
      </c>
      <c r="NU13">
        <v>84</v>
      </c>
      <c r="NV13">
        <v>84</v>
      </c>
      <c r="NW13">
        <v>84</v>
      </c>
      <c r="NX13">
        <v>82</v>
      </c>
      <c r="NY13">
        <v>78</v>
      </c>
      <c r="NZ13">
        <v>82</v>
      </c>
      <c r="OA13">
        <v>84</v>
      </c>
      <c r="OB13">
        <v>84</v>
      </c>
      <c r="OC13">
        <v>84</v>
      </c>
      <c r="OD13">
        <v>82</v>
      </c>
      <c r="OE13">
        <v>82</v>
      </c>
      <c r="OF13">
        <v>84</v>
      </c>
      <c r="OG13">
        <v>86</v>
      </c>
      <c r="OH13">
        <v>86</v>
      </c>
      <c r="OI13">
        <v>82</v>
      </c>
      <c r="OJ13">
        <v>82</v>
      </c>
      <c r="OK13">
        <v>88</v>
      </c>
      <c r="OL13">
        <v>82</v>
      </c>
      <c r="OM13">
        <v>82</v>
      </c>
      <c r="ON13">
        <v>82</v>
      </c>
      <c r="OO13">
        <v>86</v>
      </c>
      <c r="OP13">
        <v>76</v>
      </c>
      <c r="OQ13">
        <v>84</v>
      </c>
      <c r="OR13">
        <v>82</v>
      </c>
      <c r="OS13">
        <v>84</v>
      </c>
      <c r="OT13">
        <v>84</v>
      </c>
      <c r="OU13">
        <v>82</v>
      </c>
      <c r="OV13">
        <v>84</v>
      </c>
      <c r="OW13">
        <v>82</v>
      </c>
      <c r="OX13">
        <v>84</v>
      </c>
      <c r="OY13">
        <v>84</v>
      </c>
      <c r="OZ13">
        <v>84</v>
      </c>
      <c r="PA13">
        <v>82</v>
      </c>
      <c r="PB13">
        <v>84</v>
      </c>
      <c r="PC13">
        <v>84</v>
      </c>
      <c r="PD13">
        <v>82</v>
      </c>
      <c r="PE13">
        <v>86</v>
      </c>
      <c r="PF13">
        <v>82</v>
      </c>
      <c r="PG13">
        <v>84</v>
      </c>
      <c r="PH13">
        <v>78</v>
      </c>
      <c r="PI13">
        <v>84</v>
      </c>
      <c r="PJ13">
        <v>82</v>
      </c>
      <c r="PK13">
        <v>84</v>
      </c>
      <c r="PL13">
        <v>86</v>
      </c>
      <c r="PM13">
        <v>84</v>
      </c>
      <c r="PN13">
        <v>84</v>
      </c>
      <c r="PO13">
        <v>84</v>
      </c>
      <c r="PP13">
        <v>86</v>
      </c>
      <c r="PQ13">
        <v>82</v>
      </c>
      <c r="PR13">
        <v>84</v>
      </c>
      <c r="PS13">
        <v>86</v>
      </c>
      <c r="PT13">
        <v>84</v>
      </c>
      <c r="PU13">
        <v>84</v>
      </c>
      <c r="PV13">
        <v>86</v>
      </c>
      <c r="PW13">
        <v>84</v>
      </c>
      <c r="PX13">
        <v>84</v>
      </c>
      <c r="PY13">
        <v>88</v>
      </c>
      <c r="PZ13">
        <v>84</v>
      </c>
      <c r="QA13">
        <v>86</v>
      </c>
      <c r="QB13">
        <v>86</v>
      </c>
      <c r="QC13">
        <v>86</v>
      </c>
      <c r="QD13">
        <v>86</v>
      </c>
      <c r="QE13">
        <v>82</v>
      </c>
      <c r="QF13">
        <v>86</v>
      </c>
      <c r="QG13">
        <v>86</v>
      </c>
      <c r="QH13">
        <v>82</v>
      </c>
      <c r="QI13">
        <v>88</v>
      </c>
      <c r="QJ13">
        <v>84</v>
      </c>
      <c r="QK13">
        <v>84</v>
      </c>
      <c r="QL13">
        <v>86</v>
      </c>
      <c r="QM13">
        <v>86</v>
      </c>
      <c r="QN13">
        <v>86</v>
      </c>
      <c r="QO13">
        <v>84</v>
      </c>
      <c r="QP13">
        <v>86</v>
      </c>
      <c r="QQ13">
        <v>86</v>
      </c>
      <c r="QR13">
        <v>88</v>
      </c>
      <c r="QS13">
        <v>82</v>
      </c>
      <c r="QT13">
        <v>88</v>
      </c>
      <c r="QU13">
        <v>86</v>
      </c>
      <c r="QV13">
        <v>88</v>
      </c>
      <c r="QW13">
        <v>90</v>
      </c>
      <c r="QX13">
        <v>86</v>
      </c>
      <c r="QY13">
        <v>90</v>
      </c>
      <c r="QZ13">
        <v>90</v>
      </c>
      <c r="RA13">
        <v>90</v>
      </c>
      <c r="RB13">
        <v>90</v>
      </c>
      <c r="RC13">
        <v>84</v>
      </c>
      <c r="RD13">
        <v>86</v>
      </c>
      <c r="RE13">
        <v>86</v>
      </c>
      <c r="RF13">
        <v>88</v>
      </c>
      <c r="RG13">
        <v>86</v>
      </c>
      <c r="RH13">
        <v>90</v>
      </c>
      <c r="RI13">
        <v>88</v>
      </c>
      <c r="RJ13">
        <v>90</v>
      </c>
      <c r="RK13">
        <v>88</v>
      </c>
      <c r="RL13">
        <v>86</v>
      </c>
      <c r="RM13">
        <v>90</v>
      </c>
      <c r="RN13">
        <v>88</v>
      </c>
      <c r="RO13">
        <v>90</v>
      </c>
      <c r="RP13">
        <v>88</v>
      </c>
      <c r="RQ13">
        <v>88</v>
      </c>
      <c r="RR13">
        <v>90</v>
      </c>
      <c r="RS13">
        <v>88</v>
      </c>
      <c r="RT13">
        <v>88</v>
      </c>
      <c r="RU13">
        <v>92</v>
      </c>
      <c r="RV13">
        <v>86</v>
      </c>
      <c r="RW13">
        <v>92</v>
      </c>
      <c r="RX13">
        <v>90</v>
      </c>
      <c r="RY13">
        <v>90</v>
      </c>
      <c r="RZ13">
        <v>88</v>
      </c>
      <c r="SA13">
        <v>90</v>
      </c>
      <c r="SB13">
        <v>90</v>
      </c>
      <c r="SC13">
        <v>90</v>
      </c>
      <c r="SD13" s="33">
        <v>94</v>
      </c>
      <c r="SE13">
        <v>90</v>
      </c>
      <c r="SF13">
        <v>90</v>
      </c>
      <c r="SG13">
        <v>88</v>
      </c>
      <c r="SH13">
        <v>94</v>
      </c>
      <c r="SI13">
        <v>92</v>
      </c>
      <c r="SJ13">
        <v>94</v>
      </c>
      <c r="SK13">
        <v>92</v>
      </c>
      <c r="SL13">
        <v>90</v>
      </c>
      <c r="SM13">
        <v>90</v>
      </c>
      <c r="SN13">
        <v>90</v>
      </c>
      <c r="SO13">
        <v>90</v>
      </c>
      <c r="SP13">
        <v>88</v>
      </c>
      <c r="SQ13">
        <v>90</v>
      </c>
      <c r="SR13">
        <v>90</v>
      </c>
      <c r="SS13">
        <v>92</v>
      </c>
      <c r="ST13">
        <v>88</v>
      </c>
      <c r="SU13">
        <v>88</v>
      </c>
      <c r="SV13">
        <v>94</v>
      </c>
      <c r="SW13">
        <v>90</v>
      </c>
      <c r="SX13">
        <v>92</v>
      </c>
      <c r="SY13">
        <v>90</v>
      </c>
      <c r="SZ13">
        <v>92</v>
      </c>
      <c r="TA13">
        <v>90</v>
      </c>
      <c r="TB13">
        <v>88</v>
      </c>
      <c r="TC13">
        <v>92</v>
      </c>
      <c r="TD13">
        <v>94</v>
      </c>
      <c r="TE13">
        <v>92</v>
      </c>
      <c r="TF13">
        <v>92</v>
      </c>
      <c r="TG13">
        <v>90</v>
      </c>
      <c r="TH13">
        <v>88</v>
      </c>
      <c r="TI13">
        <v>90</v>
      </c>
      <c r="TJ13">
        <v>92</v>
      </c>
      <c r="TK13">
        <v>94</v>
      </c>
      <c r="TL13">
        <v>92</v>
      </c>
      <c r="TM13">
        <v>92</v>
      </c>
      <c r="TN13">
        <v>92</v>
      </c>
      <c r="TO13">
        <v>94</v>
      </c>
      <c r="TP13">
        <v>94</v>
      </c>
      <c r="TQ13">
        <v>92</v>
      </c>
      <c r="TR13">
        <v>94</v>
      </c>
      <c r="TS13">
        <v>94</v>
      </c>
      <c r="TT13">
        <v>90</v>
      </c>
      <c r="TU13">
        <v>94</v>
      </c>
      <c r="TV13">
        <v>90</v>
      </c>
      <c r="TW13">
        <v>92</v>
      </c>
      <c r="TX13">
        <v>90</v>
      </c>
      <c r="TY13">
        <v>92</v>
      </c>
      <c r="TZ13">
        <v>90</v>
      </c>
      <c r="UA13">
        <v>94</v>
      </c>
      <c r="UB13">
        <v>92</v>
      </c>
      <c r="UC13">
        <v>90</v>
      </c>
      <c r="UD13">
        <v>90</v>
      </c>
      <c r="UE13">
        <v>94</v>
      </c>
      <c r="UF13">
        <v>92</v>
      </c>
      <c r="UG13">
        <v>94</v>
      </c>
      <c r="UH13">
        <v>92</v>
      </c>
      <c r="UI13">
        <v>94</v>
      </c>
      <c r="UJ13">
        <v>94</v>
      </c>
      <c r="UK13">
        <v>94</v>
      </c>
      <c r="UL13">
        <v>92</v>
      </c>
      <c r="UM13">
        <v>92</v>
      </c>
      <c r="UN13">
        <v>92</v>
      </c>
      <c r="UO13">
        <v>94</v>
      </c>
      <c r="UP13">
        <v>90</v>
      </c>
      <c r="UQ13">
        <v>92</v>
      </c>
      <c r="UR13">
        <v>92</v>
      </c>
      <c r="US13">
        <v>92</v>
      </c>
      <c r="UT13">
        <v>92</v>
      </c>
      <c r="UU13">
        <v>94</v>
      </c>
      <c r="UV13">
        <v>92</v>
      </c>
      <c r="UW13">
        <v>92</v>
      </c>
      <c r="UX13">
        <v>92</v>
      </c>
      <c r="UY13">
        <v>92</v>
      </c>
      <c r="UZ13">
        <v>90</v>
      </c>
      <c r="VA13">
        <v>92</v>
      </c>
      <c r="VB13">
        <v>92</v>
      </c>
      <c r="VC13">
        <v>90</v>
      </c>
      <c r="VD13">
        <v>92</v>
      </c>
      <c r="VE13">
        <v>94</v>
      </c>
      <c r="VF13">
        <v>92</v>
      </c>
      <c r="VG13">
        <v>92</v>
      </c>
      <c r="VH13">
        <v>92</v>
      </c>
      <c r="VI13">
        <v>90</v>
      </c>
      <c r="VJ13">
        <v>92</v>
      </c>
      <c r="VK13">
        <v>90</v>
      </c>
      <c r="VL13">
        <v>92</v>
      </c>
      <c r="VM13">
        <v>92</v>
      </c>
      <c r="VN13">
        <v>92</v>
      </c>
      <c r="VO13">
        <v>92</v>
      </c>
      <c r="VP13">
        <v>92</v>
      </c>
      <c r="VQ13">
        <v>92</v>
      </c>
      <c r="VR13">
        <v>92</v>
      </c>
      <c r="VS13">
        <v>90</v>
      </c>
      <c r="VT13">
        <v>92</v>
      </c>
      <c r="VU13">
        <v>92</v>
      </c>
      <c r="VV13">
        <v>88</v>
      </c>
      <c r="VW13">
        <v>94</v>
      </c>
      <c r="VX13">
        <v>92</v>
      </c>
      <c r="VY13">
        <v>92</v>
      </c>
      <c r="VZ13">
        <v>90</v>
      </c>
      <c r="WA13">
        <v>90</v>
      </c>
      <c r="WB13">
        <v>92</v>
      </c>
      <c r="WC13">
        <v>90</v>
      </c>
      <c r="WD13">
        <v>92</v>
      </c>
      <c r="WE13">
        <v>90</v>
      </c>
      <c r="WF13">
        <v>92</v>
      </c>
      <c r="WG13">
        <v>92</v>
      </c>
      <c r="WH13">
        <v>90</v>
      </c>
      <c r="WI13">
        <v>90</v>
      </c>
      <c r="WJ13">
        <v>90</v>
      </c>
      <c r="WK13">
        <v>90</v>
      </c>
      <c r="WL13">
        <v>90</v>
      </c>
      <c r="WM13">
        <v>88</v>
      </c>
      <c r="WN13">
        <v>90</v>
      </c>
      <c r="WO13">
        <v>90</v>
      </c>
      <c r="WP13">
        <v>90</v>
      </c>
      <c r="WQ13">
        <v>92</v>
      </c>
      <c r="WR13">
        <v>90</v>
      </c>
      <c r="WS13">
        <v>88</v>
      </c>
      <c r="WT13">
        <v>88</v>
      </c>
      <c r="WU13">
        <v>90</v>
      </c>
      <c r="WV13">
        <v>90</v>
      </c>
      <c r="WW13">
        <v>88</v>
      </c>
      <c r="WX13">
        <v>92</v>
      </c>
      <c r="WY13">
        <v>90</v>
      </c>
      <c r="WZ13">
        <v>90</v>
      </c>
      <c r="XA13">
        <v>90</v>
      </c>
      <c r="XB13">
        <v>88</v>
      </c>
      <c r="XC13">
        <v>88</v>
      </c>
      <c r="XD13">
        <v>86</v>
      </c>
      <c r="XE13">
        <v>88</v>
      </c>
      <c r="XF13">
        <v>88</v>
      </c>
      <c r="XG13">
        <v>88</v>
      </c>
      <c r="XH13">
        <v>88</v>
      </c>
      <c r="XI13">
        <v>86</v>
      </c>
      <c r="XJ13">
        <v>88</v>
      </c>
      <c r="XK13">
        <v>86</v>
      </c>
      <c r="XL13">
        <v>90</v>
      </c>
      <c r="XM13">
        <v>84</v>
      </c>
      <c r="XN13">
        <v>88</v>
      </c>
      <c r="XO13">
        <v>86</v>
      </c>
      <c r="XP13">
        <v>86</v>
      </c>
      <c r="XQ13">
        <v>84</v>
      </c>
      <c r="XR13">
        <v>84</v>
      </c>
      <c r="XS13">
        <v>84</v>
      </c>
      <c r="XT13">
        <v>88</v>
      </c>
      <c r="XU13">
        <v>86</v>
      </c>
      <c r="XV13">
        <v>88</v>
      </c>
      <c r="XW13">
        <v>84</v>
      </c>
      <c r="XX13">
        <v>86</v>
      </c>
      <c r="XY13">
        <v>88</v>
      </c>
      <c r="XZ13">
        <v>86</v>
      </c>
      <c r="YA13">
        <v>82</v>
      </c>
      <c r="YB13">
        <v>86</v>
      </c>
      <c r="YC13">
        <v>82</v>
      </c>
      <c r="YD13">
        <v>84</v>
      </c>
      <c r="YE13">
        <v>84</v>
      </c>
      <c r="YF13">
        <v>82</v>
      </c>
      <c r="YG13">
        <v>84</v>
      </c>
      <c r="YH13">
        <v>84</v>
      </c>
      <c r="YI13">
        <v>86</v>
      </c>
      <c r="YJ13">
        <v>84</v>
      </c>
      <c r="YK13">
        <v>84</v>
      </c>
      <c r="YL13">
        <v>78</v>
      </c>
      <c r="YM13">
        <v>82</v>
      </c>
      <c r="YN13">
        <v>86</v>
      </c>
      <c r="YO13">
        <v>82</v>
      </c>
      <c r="YP13">
        <v>84</v>
      </c>
      <c r="YQ13">
        <v>86</v>
      </c>
      <c r="YR13">
        <v>84</v>
      </c>
      <c r="YS13">
        <v>84</v>
      </c>
      <c r="YT13">
        <v>82</v>
      </c>
      <c r="YU13">
        <v>82</v>
      </c>
      <c r="YV13">
        <v>82</v>
      </c>
      <c r="YW13">
        <v>84</v>
      </c>
      <c r="YX13">
        <v>78</v>
      </c>
      <c r="YY13">
        <v>84</v>
      </c>
      <c r="YZ13">
        <v>84</v>
      </c>
      <c r="ZA13">
        <v>78</v>
      </c>
      <c r="ZB13">
        <v>82</v>
      </c>
      <c r="ZC13">
        <v>82</v>
      </c>
      <c r="ZD13">
        <v>82</v>
      </c>
      <c r="ZE13">
        <v>82</v>
      </c>
      <c r="ZF13">
        <v>78</v>
      </c>
      <c r="ZG13">
        <v>82</v>
      </c>
      <c r="ZH13">
        <v>82</v>
      </c>
      <c r="ZI13">
        <v>82</v>
      </c>
      <c r="ZJ13">
        <v>82</v>
      </c>
      <c r="ZK13">
        <v>78</v>
      </c>
      <c r="ZL13">
        <v>78</v>
      </c>
      <c r="ZM13">
        <v>82</v>
      </c>
      <c r="ZN13">
        <v>76</v>
      </c>
      <c r="ZO13">
        <v>78</v>
      </c>
      <c r="ZP13">
        <v>82</v>
      </c>
      <c r="ZQ13">
        <v>78</v>
      </c>
      <c r="ZR13">
        <v>82</v>
      </c>
      <c r="ZS13">
        <v>82</v>
      </c>
      <c r="ZT13">
        <v>78</v>
      </c>
      <c r="ZU13">
        <v>78</v>
      </c>
      <c r="ZV13">
        <v>74</v>
      </c>
      <c r="ZW13">
        <v>78</v>
      </c>
      <c r="ZX13">
        <v>76</v>
      </c>
      <c r="ZY13">
        <v>74</v>
      </c>
      <c r="ZZ13">
        <v>82</v>
      </c>
      <c r="AAA13">
        <v>82</v>
      </c>
      <c r="AAB13">
        <v>74</v>
      </c>
      <c r="AAC13">
        <v>76</v>
      </c>
      <c r="AAD13">
        <v>78</v>
      </c>
      <c r="AAE13">
        <v>78</v>
      </c>
      <c r="AAF13">
        <v>76</v>
      </c>
      <c r="AAG13">
        <v>78</v>
      </c>
      <c r="AAH13">
        <v>76</v>
      </c>
      <c r="AAI13">
        <v>78</v>
      </c>
      <c r="AAJ13">
        <v>76</v>
      </c>
      <c r="AAK13">
        <v>82</v>
      </c>
      <c r="AAL13">
        <v>76</v>
      </c>
      <c r="AAM13">
        <v>74</v>
      </c>
      <c r="AAN13">
        <v>82</v>
      </c>
      <c r="AAO13">
        <v>74</v>
      </c>
      <c r="AAP13">
        <v>74</v>
      </c>
      <c r="AAQ13">
        <v>76</v>
      </c>
      <c r="AAR13">
        <v>72</v>
      </c>
      <c r="AAS13">
        <v>72</v>
      </c>
      <c r="AAT13">
        <v>74</v>
      </c>
      <c r="AAU13">
        <v>74</v>
      </c>
      <c r="AAV13">
        <v>76</v>
      </c>
      <c r="AAW13">
        <v>76</v>
      </c>
      <c r="AAX13">
        <v>74</v>
      </c>
      <c r="AAY13">
        <v>78</v>
      </c>
      <c r="AAZ13">
        <v>76</v>
      </c>
      <c r="ABA13">
        <v>70</v>
      </c>
      <c r="ABB13">
        <v>74</v>
      </c>
      <c r="ABC13">
        <v>74</v>
      </c>
      <c r="ABD13">
        <v>74</v>
      </c>
      <c r="ABE13">
        <v>74</v>
      </c>
      <c r="ABF13">
        <v>74</v>
      </c>
      <c r="ABG13">
        <v>70</v>
      </c>
      <c r="ABH13">
        <v>74</v>
      </c>
      <c r="ABI13">
        <v>70</v>
      </c>
      <c r="ABJ13">
        <v>74</v>
      </c>
      <c r="ABK13">
        <v>76</v>
      </c>
      <c r="ABL13">
        <v>74</v>
      </c>
      <c r="ABM13">
        <v>70</v>
      </c>
      <c r="ABN13">
        <v>72</v>
      </c>
      <c r="ABO13">
        <v>72</v>
      </c>
      <c r="ABP13">
        <v>76</v>
      </c>
      <c r="ABQ13">
        <v>70</v>
      </c>
      <c r="ABR13">
        <v>70</v>
      </c>
      <c r="ABS13">
        <v>74</v>
      </c>
      <c r="ABT13">
        <v>70</v>
      </c>
      <c r="ABU13">
        <v>70</v>
      </c>
      <c r="ABV13">
        <v>72</v>
      </c>
      <c r="ABW13">
        <v>72</v>
      </c>
      <c r="ABX13">
        <v>74</v>
      </c>
      <c r="ABY13">
        <v>70</v>
      </c>
      <c r="ABZ13">
        <v>70</v>
      </c>
      <c r="ACA13">
        <v>70</v>
      </c>
      <c r="ACB13">
        <v>72</v>
      </c>
      <c r="ACC13">
        <v>72</v>
      </c>
      <c r="ACD13">
        <v>72</v>
      </c>
      <c r="ACE13">
        <v>70</v>
      </c>
      <c r="ACF13">
        <v>70</v>
      </c>
      <c r="ACG13">
        <v>70</v>
      </c>
      <c r="ACH13">
        <v>70</v>
      </c>
      <c r="ACI13">
        <v>68</v>
      </c>
      <c r="ACJ13">
        <v>70</v>
      </c>
      <c r="ACK13">
        <v>70</v>
      </c>
      <c r="ACL13">
        <v>68</v>
      </c>
      <c r="ACM13">
        <v>70</v>
      </c>
      <c r="ACN13">
        <v>68</v>
      </c>
      <c r="ACO13">
        <v>70</v>
      </c>
      <c r="ACP13">
        <v>68</v>
      </c>
      <c r="ACQ13">
        <v>70</v>
      </c>
      <c r="ACR13">
        <v>68</v>
      </c>
      <c r="ACS13">
        <v>70</v>
      </c>
      <c r="ACT13">
        <v>68</v>
      </c>
      <c r="ACU13">
        <v>70</v>
      </c>
      <c r="ACV13">
        <v>68</v>
      </c>
      <c r="ACW13">
        <v>70</v>
      </c>
      <c r="ACX13">
        <v>70</v>
      </c>
      <c r="ACY13">
        <v>66</v>
      </c>
      <c r="ACZ13">
        <v>66</v>
      </c>
      <c r="ADA13">
        <v>66</v>
      </c>
      <c r="ADB13">
        <v>70</v>
      </c>
      <c r="ADC13">
        <v>66</v>
      </c>
      <c r="ADD13">
        <v>68</v>
      </c>
      <c r="ADE13">
        <v>66</v>
      </c>
      <c r="ADF13">
        <v>68</v>
      </c>
      <c r="ADG13">
        <v>66</v>
      </c>
      <c r="ADH13">
        <v>68</v>
      </c>
      <c r="ADI13">
        <v>68</v>
      </c>
      <c r="ADJ13">
        <v>68</v>
      </c>
      <c r="ADK13">
        <v>66</v>
      </c>
      <c r="ADL13">
        <v>64</v>
      </c>
      <c r="ADM13">
        <v>64</v>
      </c>
      <c r="ADN13">
        <v>66</v>
      </c>
      <c r="ADO13">
        <v>66</v>
      </c>
      <c r="ADP13">
        <v>66</v>
      </c>
      <c r="ADQ13">
        <v>62</v>
      </c>
      <c r="ADR13">
        <v>66</v>
      </c>
      <c r="ADS13">
        <v>64</v>
      </c>
      <c r="ADT13">
        <v>66</v>
      </c>
      <c r="ADU13">
        <v>60</v>
      </c>
      <c r="ADV13">
        <v>62</v>
      </c>
      <c r="ADW13">
        <v>64</v>
      </c>
      <c r="ADX13">
        <v>66</v>
      </c>
      <c r="ADY13">
        <v>60</v>
      </c>
      <c r="ADZ13">
        <v>64</v>
      </c>
      <c r="AEA13">
        <v>60</v>
      </c>
      <c r="AEB13">
        <v>62</v>
      </c>
      <c r="AEC13">
        <v>64</v>
      </c>
      <c r="AED13">
        <v>64</v>
      </c>
      <c r="AEE13">
        <v>62</v>
      </c>
      <c r="AEF13">
        <v>64</v>
      </c>
      <c r="AEG13">
        <v>62</v>
      </c>
      <c r="AEH13">
        <v>60</v>
      </c>
      <c r="AEI13">
        <v>60</v>
      </c>
      <c r="AEJ13">
        <v>62</v>
      </c>
      <c r="AEK13">
        <v>60</v>
      </c>
      <c r="AEL13">
        <v>62</v>
      </c>
      <c r="AEM13">
        <v>58</v>
      </c>
      <c r="AEN13">
        <v>60</v>
      </c>
      <c r="AEO13">
        <v>60</v>
      </c>
      <c r="AEP13">
        <v>58</v>
      </c>
      <c r="AEQ13">
        <v>60</v>
      </c>
      <c r="AER13">
        <v>62</v>
      </c>
      <c r="AES13">
        <v>60</v>
      </c>
      <c r="AET13">
        <v>60</v>
      </c>
      <c r="AEU13">
        <v>60</v>
      </c>
      <c r="AEV13">
        <v>58</v>
      </c>
      <c r="AEW13">
        <v>60</v>
      </c>
      <c r="AEX13">
        <v>58</v>
      </c>
      <c r="AEY13">
        <v>60</v>
      </c>
      <c r="AEZ13">
        <v>54</v>
      </c>
      <c r="AFA13">
        <v>54</v>
      </c>
      <c r="AFB13">
        <v>58</v>
      </c>
      <c r="AFC13">
        <v>58</v>
      </c>
      <c r="AFD13">
        <v>58</v>
      </c>
      <c r="AFE13">
        <v>54</v>
      </c>
      <c r="AFF13">
        <v>54</v>
      </c>
      <c r="AFG13">
        <v>60</v>
      </c>
      <c r="AFH13">
        <v>58</v>
      </c>
      <c r="AFI13">
        <v>52</v>
      </c>
      <c r="AFJ13">
        <v>54</v>
      </c>
      <c r="AFK13">
        <v>54</v>
      </c>
      <c r="AFL13">
        <v>60</v>
      </c>
      <c r="AFM13">
        <v>54</v>
      </c>
      <c r="AFN13">
        <v>50</v>
      </c>
      <c r="AFO13">
        <v>52</v>
      </c>
      <c r="AFP13">
        <v>52</v>
      </c>
      <c r="AFQ13">
        <v>54</v>
      </c>
      <c r="AFR13">
        <v>52</v>
      </c>
      <c r="AFS13">
        <v>52</v>
      </c>
      <c r="AFT13">
        <v>52</v>
      </c>
      <c r="AFU13">
        <v>58</v>
      </c>
      <c r="AFV13">
        <v>52</v>
      </c>
      <c r="AFW13">
        <v>50</v>
      </c>
      <c r="AFX13">
        <v>52</v>
      </c>
      <c r="AFY13">
        <v>50</v>
      </c>
      <c r="AFZ13">
        <v>50</v>
      </c>
      <c r="AGA13">
        <v>52</v>
      </c>
      <c r="AGB13">
        <v>52</v>
      </c>
      <c r="AGC13">
        <v>52</v>
      </c>
      <c r="AGD13">
        <v>52</v>
      </c>
      <c r="AGE13">
        <v>50</v>
      </c>
      <c r="AGF13">
        <v>52</v>
      </c>
      <c r="AGG13">
        <v>50</v>
      </c>
      <c r="AGH13">
        <v>48</v>
      </c>
      <c r="AGI13">
        <v>50</v>
      </c>
      <c r="AGJ13">
        <v>50</v>
      </c>
      <c r="AGK13">
        <v>50</v>
      </c>
      <c r="AGL13">
        <v>52</v>
      </c>
      <c r="AGM13">
        <v>48</v>
      </c>
      <c r="AGN13">
        <v>54</v>
      </c>
      <c r="AGO13">
        <v>50</v>
      </c>
      <c r="AGP13">
        <v>50</v>
      </c>
      <c r="AGQ13">
        <v>48</v>
      </c>
      <c r="AGR13">
        <v>50</v>
      </c>
      <c r="AGS13">
        <v>52</v>
      </c>
      <c r="AGT13">
        <v>52</v>
      </c>
      <c r="AGU13">
        <v>52</v>
      </c>
      <c r="AGV13">
        <v>48</v>
      </c>
      <c r="AGW13">
        <v>48</v>
      </c>
      <c r="AGX13">
        <v>48</v>
      </c>
      <c r="AGY13">
        <v>48</v>
      </c>
      <c r="AGZ13">
        <v>48</v>
      </c>
      <c r="AHA13">
        <v>50</v>
      </c>
      <c r="AHB13">
        <v>52</v>
      </c>
      <c r="AHC13">
        <v>50</v>
      </c>
      <c r="AHD13">
        <v>48</v>
      </c>
      <c r="AHE13">
        <v>44</v>
      </c>
      <c r="AHF13">
        <v>50</v>
      </c>
      <c r="AHG13">
        <v>48</v>
      </c>
      <c r="AHH13">
        <v>50</v>
      </c>
      <c r="AHI13">
        <v>48</v>
      </c>
      <c r="AHJ13">
        <v>48</v>
      </c>
      <c r="AHK13">
        <v>46</v>
      </c>
      <c r="AHL13">
        <v>46</v>
      </c>
      <c r="AHM13">
        <v>48</v>
      </c>
      <c r="AHN13">
        <v>46</v>
      </c>
      <c r="AHO13">
        <v>48</v>
      </c>
      <c r="AHP13">
        <v>48</v>
      </c>
      <c r="AHQ13">
        <v>48</v>
      </c>
      <c r="AHR13">
        <v>48</v>
      </c>
      <c r="AHS13">
        <v>46</v>
      </c>
      <c r="AHT13">
        <v>48</v>
      </c>
      <c r="AHU13">
        <v>48</v>
      </c>
      <c r="AHV13">
        <v>46</v>
      </c>
      <c r="AHW13">
        <v>48</v>
      </c>
      <c r="AHX13">
        <v>46</v>
      </c>
      <c r="AHY13">
        <v>44</v>
      </c>
      <c r="AHZ13">
        <v>46</v>
      </c>
      <c r="AIA13">
        <v>48</v>
      </c>
      <c r="AIB13">
        <v>48</v>
      </c>
      <c r="AIC13">
        <v>50</v>
      </c>
      <c r="AID13">
        <v>44</v>
      </c>
      <c r="AIE13">
        <v>46</v>
      </c>
      <c r="AIF13">
        <v>46</v>
      </c>
      <c r="AIG13">
        <v>46</v>
      </c>
      <c r="AIH13">
        <v>46</v>
      </c>
      <c r="AII13">
        <v>46</v>
      </c>
      <c r="AIJ13">
        <v>46</v>
      </c>
      <c r="AIK13">
        <v>46</v>
      </c>
      <c r="AIL13">
        <v>46</v>
      </c>
      <c r="AIM13">
        <v>46</v>
      </c>
      <c r="AIN13">
        <v>48</v>
      </c>
      <c r="AIO13">
        <v>48</v>
      </c>
      <c r="AIP13">
        <v>48</v>
      </c>
      <c r="AIQ13">
        <v>48</v>
      </c>
      <c r="AIR13">
        <v>46</v>
      </c>
      <c r="AIS13">
        <v>46</v>
      </c>
      <c r="AIT13">
        <v>44</v>
      </c>
      <c r="AIU13">
        <v>44</v>
      </c>
      <c r="AIV13">
        <v>46</v>
      </c>
      <c r="AIW13">
        <v>46</v>
      </c>
      <c r="AIX13">
        <v>44</v>
      </c>
      <c r="AIY13">
        <v>46</v>
      </c>
      <c r="AIZ13">
        <v>46</v>
      </c>
      <c r="AJA13">
        <v>46</v>
      </c>
      <c r="AJB13">
        <v>48</v>
      </c>
      <c r="AJC13">
        <v>46</v>
      </c>
      <c r="AJD13">
        <v>44</v>
      </c>
      <c r="AJE13">
        <v>44</v>
      </c>
      <c r="AJF13">
        <v>48</v>
      </c>
      <c r="AJG13">
        <v>44</v>
      </c>
      <c r="AJH13">
        <v>44</v>
      </c>
      <c r="AJI13">
        <v>44</v>
      </c>
      <c r="AJJ13">
        <v>46</v>
      </c>
      <c r="AJK13">
        <v>46</v>
      </c>
      <c r="AJL13">
        <v>48</v>
      </c>
      <c r="AJM13">
        <v>46</v>
      </c>
      <c r="AJN13">
        <v>44</v>
      </c>
      <c r="AJO13">
        <v>44</v>
      </c>
      <c r="AJP13">
        <v>46</v>
      </c>
      <c r="AJQ13">
        <v>46</v>
      </c>
      <c r="AJR13">
        <v>48</v>
      </c>
      <c r="AJS13">
        <v>44</v>
      </c>
      <c r="AJT13">
        <v>46</v>
      </c>
      <c r="AJU13">
        <v>44</v>
      </c>
      <c r="AJV13">
        <v>46</v>
      </c>
      <c r="AJW13">
        <v>46</v>
      </c>
      <c r="AJX13">
        <v>44</v>
      </c>
      <c r="AJY13">
        <v>46</v>
      </c>
      <c r="AJZ13">
        <v>48</v>
      </c>
      <c r="AKA13">
        <v>48</v>
      </c>
      <c r="AKB13">
        <v>46</v>
      </c>
      <c r="AKC13">
        <v>46</v>
      </c>
      <c r="AKD13">
        <v>46</v>
      </c>
      <c r="AKE13">
        <v>44</v>
      </c>
      <c r="AKF13">
        <v>44</v>
      </c>
      <c r="AKG13">
        <v>46</v>
      </c>
      <c r="AKH13">
        <v>46</v>
      </c>
      <c r="AKI13">
        <v>48</v>
      </c>
      <c r="AKJ13">
        <v>46</v>
      </c>
      <c r="AKK13">
        <v>48</v>
      </c>
      <c r="AKL13">
        <v>44</v>
      </c>
      <c r="AKM13">
        <v>46</v>
      </c>
      <c r="AKN13">
        <v>46</v>
      </c>
      <c r="AKO13">
        <v>46</v>
      </c>
      <c r="AKP13">
        <v>44</v>
      </c>
      <c r="AKQ13">
        <v>48</v>
      </c>
      <c r="AKR13">
        <v>44</v>
      </c>
      <c r="AKS13">
        <v>46</v>
      </c>
      <c r="AKT13">
        <v>46</v>
      </c>
      <c r="AKU13">
        <v>48</v>
      </c>
      <c r="AKV13">
        <v>46</v>
      </c>
      <c r="AKW13">
        <v>44</v>
      </c>
      <c r="AKX13">
        <v>46</v>
      </c>
      <c r="AKY13">
        <v>46</v>
      </c>
      <c r="AKZ13">
        <v>48</v>
      </c>
      <c r="ALA13">
        <v>48</v>
      </c>
      <c r="ALB13">
        <v>44</v>
      </c>
      <c r="ALC13">
        <v>44</v>
      </c>
      <c r="ALD13">
        <v>46</v>
      </c>
      <c r="ALE13">
        <v>46</v>
      </c>
      <c r="ALF13">
        <v>46</v>
      </c>
      <c r="ALG13">
        <v>46</v>
      </c>
      <c r="ALH13">
        <v>48</v>
      </c>
      <c r="ALI13">
        <v>46</v>
      </c>
      <c r="ALJ13">
        <v>48</v>
      </c>
      <c r="ALK13">
        <v>46</v>
      </c>
      <c r="ALL13">
        <v>44</v>
      </c>
      <c r="ALM13">
        <v>48</v>
      </c>
      <c r="ALN13">
        <v>44</v>
      </c>
      <c r="ALO13">
        <v>46</v>
      </c>
      <c r="ALP13">
        <v>46</v>
      </c>
      <c r="ALQ13">
        <v>42</v>
      </c>
      <c r="ALR13">
        <v>44</v>
      </c>
      <c r="ALS13">
        <v>44</v>
      </c>
      <c r="ALT13">
        <v>46</v>
      </c>
      <c r="ALU13">
        <v>44</v>
      </c>
      <c r="ALV13">
        <v>44</v>
      </c>
      <c r="ALW13">
        <v>46</v>
      </c>
      <c r="ALX13">
        <v>44</v>
      </c>
      <c r="ALY13">
        <v>46</v>
      </c>
      <c r="ALZ13">
        <v>44</v>
      </c>
      <c r="AMA13">
        <v>48</v>
      </c>
      <c r="AMB13">
        <v>46</v>
      </c>
      <c r="AMC13">
        <v>46</v>
      </c>
      <c r="AMD13">
        <v>46</v>
      </c>
      <c r="AME13">
        <v>48</v>
      </c>
      <c r="AMF13">
        <v>46</v>
      </c>
      <c r="AMG13">
        <v>46</v>
      </c>
      <c r="AMH13">
        <v>44</v>
      </c>
      <c r="AMI13">
        <v>46</v>
      </c>
      <c r="AMJ13">
        <v>46</v>
      </c>
      <c r="AMK13">
        <v>44</v>
      </c>
      <c r="AML13">
        <v>48</v>
      </c>
      <c r="AMM13">
        <v>44</v>
      </c>
      <c r="AMN13">
        <v>44</v>
      </c>
      <c r="AMO13">
        <v>46</v>
      </c>
      <c r="AMP13">
        <v>46</v>
      </c>
      <c r="AMQ13">
        <v>44</v>
      </c>
      <c r="AMR13">
        <v>44</v>
      </c>
      <c r="AMS13">
        <v>44</v>
      </c>
      <c r="AMT13">
        <v>46</v>
      </c>
      <c r="AMU13">
        <v>42</v>
      </c>
      <c r="AMV13">
        <v>44</v>
      </c>
      <c r="AMW13">
        <v>44</v>
      </c>
      <c r="AMX13">
        <v>48</v>
      </c>
      <c r="AMY13">
        <v>44</v>
      </c>
      <c r="AMZ13">
        <v>42</v>
      </c>
      <c r="ANA13">
        <v>44</v>
      </c>
      <c r="ANB13">
        <v>42</v>
      </c>
      <c r="ANC13">
        <v>46</v>
      </c>
      <c r="AND13">
        <v>42</v>
      </c>
      <c r="ANE13">
        <v>44</v>
      </c>
      <c r="ANF13">
        <v>44</v>
      </c>
      <c r="ANG13">
        <v>42</v>
      </c>
      <c r="ANH13">
        <v>44</v>
      </c>
      <c r="ANI13">
        <v>44</v>
      </c>
      <c r="ANJ13">
        <v>42</v>
      </c>
      <c r="ANK13">
        <v>44</v>
      </c>
      <c r="ANL13">
        <v>44</v>
      </c>
      <c r="ANM13">
        <v>44</v>
      </c>
      <c r="ANN13">
        <v>44</v>
      </c>
      <c r="ANO13">
        <v>46</v>
      </c>
      <c r="ANP13">
        <v>42</v>
      </c>
      <c r="ANQ13">
        <v>44</v>
      </c>
      <c r="ANR13">
        <v>42</v>
      </c>
      <c r="ANS13">
        <v>42</v>
      </c>
      <c r="ANT13">
        <v>42</v>
      </c>
      <c r="ANU13">
        <v>42</v>
      </c>
      <c r="ANV13">
        <v>42</v>
      </c>
      <c r="ANW13">
        <v>42</v>
      </c>
      <c r="ANX13">
        <v>42</v>
      </c>
      <c r="ANY13">
        <v>44</v>
      </c>
      <c r="ANZ13">
        <v>42</v>
      </c>
      <c r="AOA13">
        <v>44</v>
      </c>
      <c r="AOB13">
        <v>42</v>
      </c>
      <c r="AOC13">
        <v>42</v>
      </c>
      <c r="AOD13">
        <v>44</v>
      </c>
      <c r="AOE13">
        <v>44</v>
      </c>
      <c r="AOF13">
        <v>42</v>
      </c>
      <c r="AOG13">
        <v>40</v>
      </c>
      <c r="AOH13">
        <v>40</v>
      </c>
      <c r="AOI13">
        <v>46</v>
      </c>
      <c r="AOJ13">
        <v>42</v>
      </c>
      <c r="AOK13">
        <v>42</v>
      </c>
      <c r="AOL13">
        <v>42</v>
      </c>
      <c r="AOM13">
        <v>40</v>
      </c>
      <c r="AON13">
        <v>42</v>
      </c>
      <c r="AOO13">
        <v>38</v>
      </c>
      <c r="AOP13">
        <v>44</v>
      </c>
      <c r="AOQ13">
        <v>42</v>
      </c>
      <c r="AOR13">
        <v>40</v>
      </c>
      <c r="AOS13">
        <v>42</v>
      </c>
      <c r="AOT13">
        <v>38</v>
      </c>
      <c r="AOU13">
        <v>40</v>
      </c>
      <c r="AOV13">
        <v>42</v>
      </c>
      <c r="AOW13">
        <v>42</v>
      </c>
      <c r="AOX13">
        <v>42</v>
      </c>
      <c r="AOY13">
        <v>40</v>
      </c>
      <c r="AOZ13">
        <v>44</v>
      </c>
      <c r="APA13">
        <v>40</v>
      </c>
      <c r="APB13">
        <v>38</v>
      </c>
      <c r="APC13">
        <v>40</v>
      </c>
      <c r="APD13">
        <v>42</v>
      </c>
      <c r="APE13">
        <v>40</v>
      </c>
      <c r="APF13">
        <v>38</v>
      </c>
      <c r="APG13">
        <v>40</v>
      </c>
      <c r="APH13">
        <v>38</v>
      </c>
      <c r="API13">
        <v>40</v>
      </c>
      <c r="APJ13">
        <v>40</v>
      </c>
      <c r="APK13">
        <v>40</v>
      </c>
      <c r="APL13">
        <v>38</v>
      </c>
      <c r="APM13">
        <v>40</v>
      </c>
      <c r="APN13">
        <v>38</v>
      </c>
      <c r="APO13">
        <v>38</v>
      </c>
      <c r="APP13">
        <v>38</v>
      </c>
      <c r="APQ13">
        <v>38</v>
      </c>
      <c r="APR13">
        <v>40</v>
      </c>
      <c r="APS13">
        <v>38</v>
      </c>
      <c r="APT13">
        <v>40</v>
      </c>
      <c r="APU13">
        <v>38</v>
      </c>
      <c r="APV13">
        <v>40</v>
      </c>
      <c r="APW13">
        <v>38</v>
      </c>
      <c r="APX13">
        <v>38</v>
      </c>
      <c r="APY13">
        <v>40</v>
      </c>
      <c r="APZ13">
        <v>36</v>
      </c>
      <c r="AQA13">
        <v>36</v>
      </c>
      <c r="AQB13">
        <v>40</v>
      </c>
      <c r="AQC13">
        <v>40</v>
      </c>
      <c r="AQD13">
        <v>38</v>
      </c>
      <c r="AQE13">
        <v>38</v>
      </c>
      <c r="AQF13">
        <v>36</v>
      </c>
      <c r="AQG13">
        <v>40</v>
      </c>
      <c r="AQH13">
        <v>38</v>
      </c>
      <c r="AQI13">
        <v>38</v>
      </c>
      <c r="AQJ13">
        <v>38</v>
      </c>
      <c r="AQK13">
        <v>40</v>
      </c>
      <c r="AQL13">
        <v>38</v>
      </c>
      <c r="AQM13">
        <v>40</v>
      </c>
      <c r="AQN13">
        <v>34</v>
      </c>
      <c r="AQO13">
        <v>38</v>
      </c>
      <c r="AQP13">
        <v>38</v>
      </c>
      <c r="AQQ13">
        <v>38</v>
      </c>
      <c r="AQR13">
        <v>38</v>
      </c>
      <c r="AQS13">
        <v>40</v>
      </c>
      <c r="AQT13">
        <v>36</v>
      </c>
      <c r="AQU13">
        <v>38</v>
      </c>
      <c r="AQV13">
        <v>36</v>
      </c>
      <c r="AQW13">
        <v>38</v>
      </c>
      <c r="AQX13">
        <v>38</v>
      </c>
      <c r="AQY13">
        <v>36</v>
      </c>
      <c r="AQZ13">
        <v>38</v>
      </c>
      <c r="ARA13">
        <v>40</v>
      </c>
      <c r="ARB13">
        <v>36</v>
      </c>
      <c r="ARC13">
        <v>36</v>
      </c>
      <c r="ARD13">
        <v>40</v>
      </c>
      <c r="ARE13">
        <v>36</v>
      </c>
      <c r="ARF13">
        <v>38</v>
      </c>
      <c r="ARG13">
        <v>34</v>
      </c>
      <c r="ARH13">
        <v>38</v>
      </c>
      <c r="ARI13">
        <v>36</v>
      </c>
      <c r="ARJ13">
        <v>38</v>
      </c>
      <c r="ARK13">
        <v>36</v>
      </c>
      <c r="ARL13">
        <v>36</v>
      </c>
      <c r="ARM13">
        <v>36</v>
      </c>
      <c r="ARN13">
        <v>34</v>
      </c>
      <c r="ARO13">
        <v>40</v>
      </c>
      <c r="ARP13">
        <v>36</v>
      </c>
      <c r="ARQ13">
        <v>36</v>
      </c>
      <c r="ARR13">
        <v>38</v>
      </c>
      <c r="ARS13">
        <v>34</v>
      </c>
      <c r="ART13">
        <v>36</v>
      </c>
      <c r="ARU13">
        <v>38</v>
      </c>
      <c r="ARV13">
        <v>38</v>
      </c>
      <c r="ARW13">
        <v>36</v>
      </c>
      <c r="ARX13">
        <v>38</v>
      </c>
      <c r="ARY13">
        <v>36</v>
      </c>
      <c r="ARZ13">
        <v>36</v>
      </c>
      <c r="ASA13">
        <v>38</v>
      </c>
      <c r="ASB13">
        <v>36</v>
      </c>
      <c r="ASC13">
        <v>40</v>
      </c>
      <c r="ASD13">
        <v>38</v>
      </c>
      <c r="ASE13">
        <v>38</v>
      </c>
      <c r="ASF13">
        <v>38</v>
      </c>
      <c r="ASG13">
        <v>36</v>
      </c>
      <c r="ASH13">
        <v>36</v>
      </c>
      <c r="ASI13">
        <v>40</v>
      </c>
      <c r="ASJ13">
        <v>36</v>
      </c>
      <c r="ASK13">
        <v>40</v>
      </c>
      <c r="ASL13">
        <v>38</v>
      </c>
      <c r="ASM13">
        <v>38</v>
      </c>
      <c r="ASN13">
        <v>38</v>
      </c>
      <c r="ASO13">
        <v>36</v>
      </c>
      <c r="ASP13">
        <v>36</v>
      </c>
      <c r="ASQ13">
        <v>40</v>
      </c>
      <c r="ASR13">
        <v>38</v>
      </c>
      <c r="ASS13">
        <v>42</v>
      </c>
      <c r="AST13">
        <v>36</v>
      </c>
      <c r="ASU13">
        <v>34</v>
      </c>
      <c r="ASV13">
        <v>36</v>
      </c>
      <c r="ASW13">
        <v>38</v>
      </c>
      <c r="ASX13">
        <v>36</v>
      </c>
      <c r="ASY13">
        <v>38</v>
      </c>
      <c r="ASZ13">
        <v>38</v>
      </c>
      <c r="ATA13">
        <v>38</v>
      </c>
      <c r="ATB13">
        <v>38</v>
      </c>
      <c r="ATC13">
        <v>36</v>
      </c>
      <c r="ATD13">
        <v>38</v>
      </c>
      <c r="ATE13">
        <v>36</v>
      </c>
      <c r="ATF13">
        <v>40</v>
      </c>
      <c r="ATG13">
        <v>40</v>
      </c>
      <c r="ATH13">
        <v>34</v>
      </c>
      <c r="ATI13">
        <v>38</v>
      </c>
      <c r="ATJ13">
        <v>36</v>
      </c>
      <c r="ATK13">
        <v>34</v>
      </c>
      <c r="ATL13">
        <v>36</v>
      </c>
      <c r="ATM13">
        <v>38</v>
      </c>
      <c r="ATN13">
        <v>38</v>
      </c>
      <c r="ATO13">
        <v>38</v>
      </c>
      <c r="ATP13">
        <v>38</v>
      </c>
      <c r="ATQ13">
        <v>38</v>
      </c>
      <c r="ATR13">
        <v>36</v>
      </c>
      <c r="ATS13">
        <v>38</v>
      </c>
      <c r="ATT13">
        <v>34</v>
      </c>
      <c r="ATU13">
        <v>36</v>
      </c>
      <c r="ATV13">
        <v>38</v>
      </c>
      <c r="ATW13">
        <v>36</v>
      </c>
      <c r="ATX13">
        <v>36</v>
      </c>
      <c r="ATY13">
        <v>36</v>
      </c>
      <c r="ATZ13">
        <v>36</v>
      </c>
      <c r="AUA13">
        <v>38</v>
      </c>
      <c r="AUB13">
        <v>40</v>
      </c>
      <c r="AUC13">
        <v>36</v>
      </c>
      <c r="AUD13">
        <v>38</v>
      </c>
      <c r="AUE13">
        <v>38</v>
      </c>
      <c r="AUF13">
        <v>36</v>
      </c>
      <c r="AUG13">
        <v>36</v>
      </c>
      <c r="AUH13">
        <v>38</v>
      </c>
      <c r="AUI13">
        <v>38</v>
      </c>
      <c r="AUJ13">
        <v>36</v>
      </c>
      <c r="AUK13">
        <v>38</v>
      </c>
      <c r="AUL13">
        <v>40</v>
      </c>
      <c r="AUM13">
        <v>40</v>
      </c>
      <c r="AUN13">
        <v>34</v>
      </c>
      <c r="AUO13">
        <v>36</v>
      </c>
      <c r="AUP13">
        <v>38</v>
      </c>
      <c r="AUQ13">
        <v>34</v>
      </c>
      <c r="AUR13">
        <v>38</v>
      </c>
      <c r="AUS13">
        <v>38</v>
      </c>
      <c r="AUT13">
        <v>38</v>
      </c>
      <c r="AUU13">
        <v>36</v>
      </c>
      <c r="AUV13">
        <v>36</v>
      </c>
      <c r="AUW13">
        <v>38</v>
      </c>
      <c r="AUX13">
        <v>38</v>
      </c>
      <c r="AUY13">
        <v>40</v>
      </c>
      <c r="AUZ13">
        <v>40</v>
      </c>
      <c r="AVA13">
        <v>36</v>
      </c>
      <c r="AVB13">
        <v>40</v>
      </c>
      <c r="AVC13">
        <v>40</v>
      </c>
      <c r="AVD13">
        <v>40</v>
      </c>
      <c r="AVE13">
        <v>38</v>
      </c>
      <c r="AVF13">
        <v>38</v>
      </c>
      <c r="AVG13">
        <v>38</v>
      </c>
      <c r="AVH13">
        <v>38</v>
      </c>
      <c r="AVI13">
        <v>40</v>
      </c>
      <c r="AVJ13">
        <v>38</v>
      </c>
      <c r="AVK13">
        <v>36</v>
      </c>
      <c r="AVL13">
        <v>36</v>
      </c>
      <c r="AVM13">
        <v>36</v>
      </c>
      <c r="AVN13">
        <v>36</v>
      </c>
      <c r="AVO13">
        <v>34</v>
      </c>
      <c r="AVP13">
        <v>38</v>
      </c>
      <c r="AVQ13">
        <v>36</v>
      </c>
      <c r="AVR13">
        <v>36</v>
      </c>
      <c r="AVS13">
        <v>38</v>
      </c>
      <c r="AVT13">
        <v>38</v>
      </c>
      <c r="AVU13">
        <v>42</v>
      </c>
      <c r="AVV13">
        <v>36</v>
      </c>
      <c r="AVW13">
        <v>38</v>
      </c>
      <c r="AVX13">
        <v>36</v>
      </c>
      <c r="AVY13">
        <v>34</v>
      </c>
      <c r="AVZ13">
        <v>36</v>
      </c>
      <c r="AWA13">
        <v>36</v>
      </c>
      <c r="AWB13">
        <v>36</v>
      </c>
      <c r="AWC13">
        <v>38</v>
      </c>
      <c r="AWD13">
        <v>34</v>
      </c>
      <c r="AWE13">
        <v>34</v>
      </c>
      <c r="AWF13">
        <v>38</v>
      </c>
      <c r="AWG13">
        <v>38</v>
      </c>
      <c r="AWH13">
        <v>36</v>
      </c>
      <c r="AWI13">
        <v>38</v>
      </c>
      <c r="AWJ13">
        <v>30</v>
      </c>
      <c r="AWK13">
        <v>34</v>
      </c>
      <c r="AWL13">
        <v>38</v>
      </c>
      <c r="AWM13">
        <v>34</v>
      </c>
      <c r="AWN13">
        <v>34</v>
      </c>
      <c r="AWO13">
        <v>34</v>
      </c>
      <c r="AWP13">
        <v>36</v>
      </c>
      <c r="AWQ13">
        <v>30</v>
      </c>
      <c r="AWR13">
        <v>36</v>
      </c>
      <c r="AWS13">
        <v>38</v>
      </c>
      <c r="AWT13">
        <v>36</v>
      </c>
      <c r="AWU13">
        <v>36</v>
      </c>
      <c r="AWV13">
        <v>34</v>
      </c>
      <c r="AWW13">
        <v>34</v>
      </c>
      <c r="AWX13">
        <v>34</v>
      </c>
      <c r="AWY13">
        <v>30</v>
      </c>
      <c r="AWZ13">
        <v>34</v>
      </c>
      <c r="AXA13">
        <v>30</v>
      </c>
      <c r="AXB13">
        <v>36</v>
      </c>
      <c r="AXC13">
        <v>34</v>
      </c>
      <c r="AXD13">
        <v>34</v>
      </c>
      <c r="AXE13">
        <v>36</v>
      </c>
      <c r="AXF13">
        <v>34</v>
      </c>
      <c r="AXG13">
        <v>34</v>
      </c>
      <c r="AXH13">
        <v>34</v>
      </c>
      <c r="AXI13">
        <v>34</v>
      </c>
      <c r="AXJ13">
        <v>30</v>
      </c>
      <c r="AXK13">
        <v>36</v>
      </c>
      <c r="AXL13">
        <v>34</v>
      </c>
      <c r="AXM13">
        <v>30</v>
      </c>
      <c r="AXN13">
        <v>34</v>
      </c>
      <c r="AXO13">
        <v>30</v>
      </c>
      <c r="AXP13">
        <v>30</v>
      </c>
      <c r="AXQ13">
        <v>30</v>
      </c>
      <c r="AXR13">
        <v>34</v>
      </c>
      <c r="AXS13">
        <v>30</v>
      </c>
      <c r="AXT13">
        <v>30</v>
      </c>
      <c r="AXU13">
        <v>30</v>
      </c>
      <c r="AXV13">
        <v>34</v>
      </c>
      <c r="AXW13">
        <v>30</v>
      </c>
      <c r="AXX13">
        <v>30</v>
      </c>
      <c r="AXY13">
        <v>34</v>
      </c>
      <c r="AXZ13">
        <v>30</v>
      </c>
      <c r="AYA13">
        <v>34</v>
      </c>
      <c r="AYB13">
        <v>30</v>
      </c>
      <c r="AYC13">
        <v>28</v>
      </c>
      <c r="AYD13">
        <v>26</v>
      </c>
      <c r="AYE13">
        <v>30</v>
      </c>
      <c r="AYF13">
        <v>30</v>
      </c>
      <c r="AYG13">
        <v>28</v>
      </c>
      <c r="AYH13">
        <v>30</v>
      </c>
      <c r="AYI13">
        <v>28</v>
      </c>
      <c r="AYJ13">
        <v>28</v>
      </c>
      <c r="AYK13">
        <v>30</v>
      </c>
      <c r="AYL13">
        <v>30</v>
      </c>
      <c r="AYM13">
        <v>30</v>
      </c>
      <c r="AYN13">
        <v>28</v>
      </c>
      <c r="AYO13">
        <v>30</v>
      </c>
      <c r="AYP13">
        <v>30</v>
      </c>
      <c r="AYQ13">
        <v>28</v>
      </c>
      <c r="AYR13">
        <v>28</v>
      </c>
      <c r="AYS13">
        <v>26</v>
      </c>
      <c r="AYT13">
        <v>28</v>
      </c>
      <c r="AYU13">
        <v>30</v>
      </c>
      <c r="AYV13">
        <v>26</v>
      </c>
      <c r="AYW13">
        <v>30</v>
      </c>
      <c r="AYX13">
        <v>30</v>
      </c>
      <c r="AYY13">
        <v>28</v>
      </c>
      <c r="AYZ13">
        <v>28</v>
      </c>
      <c r="AZA13">
        <v>28</v>
      </c>
      <c r="AZB13">
        <v>28</v>
      </c>
      <c r="AZC13">
        <v>28</v>
      </c>
      <c r="AZD13">
        <v>26</v>
      </c>
      <c r="AZE13">
        <v>30</v>
      </c>
      <c r="AZF13">
        <v>28</v>
      </c>
      <c r="AZG13">
        <v>28</v>
      </c>
      <c r="AZH13">
        <v>28</v>
      </c>
      <c r="AZI13">
        <v>30</v>
      </c>
      <c r="AZJ13">
        <v>24</v>
      </c>
      <c r="AZK13">
        <v>28</v>
      </c>
      <c r="AZL13">
        <v>28</v>
      </c>
      <c r="AZM13">
        <v>28</v>
      </c>
      <c r="AZN13">
        <v>30</v>
      </c>
      <c r="AZO13">
        <v>26</v>
      </c>
      <c r="AZP13">
        <v>28</v>
      </c>
      <c r="AZQ13">
        <v>26</v>
      </c>
      <c r="AZR13">
        <v>30</v>
      </c>
      <c r="AZS13">
        <v>30</v>
      </c>
      <c r="AZT13">
        <v>22</v>
      </c>
      <c r="AZU13">
        <v>28</v>
      </c>
      <c r="AZV13">
        <v>26</v>
      </c>
      <c r="AZW13">
        <v>28</v>
      </c>
      <c r="AZX13">
        <v>28</v>
      </c>
      <c r="AZY13">
        <v>26</v>
      </c>
      <c r="AZZ13">
        <v>30</v>
      </c>
      <c r="BAA13">
        <v>24</v>
      </c>
      <c r="BAB13">
        <v>28</v>
      </c>
      <c r="BAC13">
        <v>26</v>
      </c>
      <c r="BAD13">
        <v>28</v>
      </c>
      <c r="BAE13">
        <v>24</v>
      </c>
      <c r="BAF13">
        <v>26</v>
      </c>
      <c r="BAG13">
        <v>26</v>
      </c>
      <c r="BAH13">
        <v>28</v>
      </c>
      <c r="BAI13">
        <v>28</v>
      </c>
      <c r="BAJ13">
        <v>26</v>
      </c>
      <c r="BAK13">
        <v>28</v>
      </c>
      <c r="BAL13">
        <v>22</v>
      </c>
      <c r="BAM13">
        <v>30</v>
      </c>
      <c r="BAN13">
        <v>24</v>
      </c>
      <c r="BAO13">
        <v>24</v>
      </c>
      <c r="BAP13">
        <v>26</v>
      </c>
      <c r="BAQ13">
        <v>26</v>
      </c>
      <c r="BAR13">
        <v>28</v>
      </c>
      <c r="BAS13">
        <v>28</v>
      </c>
      <c r="BAT13">
        <v>26</v>
      </c>
      <c r="BAU13">
        <v>24</v>
      </c>
      <c r="BAV13">
        <v>26</v>
      </c>
      <c r="BAW13">
        <v>24</v>
      </c>
      <c r="BAX13">
        <v>24</v>
      </c>
      <c r="BAY13">
        <v>26</v>
      </c>
      <c r="BAZ13">
        <v>26</v>
      </c>
      <c r="BBA13">
        <v>24</v>
      </c>
      <c r="BBB13">
        <v>24</v>
      </c>
      <c r="BBC13">
        <v>24</v>
      </c>
      <c r="BBD13">
        <v>24</v>
      </c>
      <c r="BBE13">
        <v>24</v>
      </c>
      <c r="BBF13">
        <v>24</v>
      </c>
      <c r="BBG13">
        <v>26</v>
      </c>
      <c r="BBH13">
        <v>24</v>
      </c>
      <c r="BBI13">
        <v>26</v>
      </c>
      <c r="BBJ13">
        <v>24</v>
      </c>
      <c r="BBK13">
        <v>26</v>
      </c>
      <c r="BBL13">
        <v>26</v>
      </c>
      <c r="BBM13">
        <v>26</v>
      </c>
      <c r="BBN13">
        <v>26</v>
      </c>
      <c r="BBO13">
        <v>26</v>
      </c>
      <c r="BBP13">
        <v>24</v>
      </c>
      <c r="BBQ13">
        <v>22</v>
      </c>
      <c r="BBR13">
        <v>24</v>
      </c>
      <c r="BBS13">
        <v>26</v>
      </c>
      <c r="BBT13">
        <v>24</v>
      </c>
      <c r="BBU13">
        <v>22</v>
      </c>
      <c r="BBV13">
        <v>24</v>
      </c>
      <c r="BBW13">
        <v>20</v>
      </c>
      <c r="BBX13">
        <v>24</v>
      </c>
      <c r="BBY13">
        <v>24</v>
      </c>
      <c r="BBZ13">
        <v>24</v>
      </c>
      <c r="BCA13">
        <v>26</v>
      </c>
      <c r="BCB13">
        <v>24</v>
      </c>
      <c r="BCC13">
        <v>26</v>
      </c>
      <c r="BCD13">
        <v>24</v>
      </c>
      <c r="BCE13">
        <v>24</v>
      </c>
      <c r="BCF13">
        <v>24</v>
      </c>
      <c r="BCG13">
        <v>24</v>
      </c>
      <c r="BCH13">
        <v>22</v>
      </c>
      <c r="BCI13">
        <v>24</v>
      </c>
      <c r="BCJ13">
        <v>24</v>
      </c>
      <c r="BCK13">
        <v>20</v>
      </c>
      <c r="BCL13">
        <v>24</v>
      </c>
      <c r="BCM13">
        <v>24</v>
      </c>
      <c r="BCN13">
        <v>20</v>
      </c>
      <c r="BCO13">
        <v>22</v>
      </c>
      <c r="BCP13">
        <v>24</v>
      </c>
      <c r="BCQ13">
        <v>24</v>
      </c>
      <c r="BCR13">
        <v>24</v>
      </c>
      <c r="BCS13">
        <v>20</v>
      </c>
      <c r="BCT13">
        <v>22</v>
      </c>
      <c r="BCU13">
        <v>26</v>
      </c>
      <c r="BCV13">
        <v>22</v>
      </c>
      <c r="BCW13">
        <v>20</v>
      </c>
      <c r="BCX13">
        <v>22</v>
      </c>
      <c r="BCY13">
        <v>20</v>
      </c>
      <c r="BCZ13">
        <v>24</v>
      </c>
      <c r="BDA13">
        <v>22</v>
      </c>
      <c r="BDB13">
        <v>18</v>
      </c>
      <c r="BDC13">
        <v>20</v>
      </c>
      <c r="BDD13">
        <v>20</v>
      </c>
      <c r="BDE13">
        <v>24</v>
      </c>
      <c r="BDF13">
        <v>22</v>
      </c>
      <c r="BDG13">
        <v>20</v>
      </c>
      <c r="BDH13">
        <v>22</v>
      </c>
      <c r="BDI13">
        <v>20</v>
      </c>
      <c r="BDJ13">
        <v>22</v>
      </c>
      <c r="BDK13">
        <v>22</v>
      </c>
      <c r="BDL13">
        <v>18</v>
      </c>
      <c r="BDM13">
        <v>20</v>
      </c>
      <c r="BDN13">
        <v>20</v>
      </c>
      <c r="BDO13">
        <v>18</v>
      </c>
      <c r="BDP13">
        <v>20</v>
      </c>
      <c r="BDQ13">
        <v>22</v>
      </c>
      <c r="BDR13">
        <v>18</v>
      </c>
      <c r="BDS13">
        <v>18</v>
      </c>
      <c r="BDT13">
        <v>20</v>
      </c>
      <c r="BDU13">
        <v>22</v>
      </c>
      <c r="BDV13">
        <v>20</v>
      </c>
      <c r="BDW13">
        <v>20</v>
      </c>
      <c r="BDX13">
        <v>20</v>
      </c>
      <c r="BDY13">
        <v>22</v>
      </c>
      <c r="BDZ13">
        <v>18</v>
      </c>
      <c r="BEA13">
        <v>22</v>
      </c>
      <c r="BEB13">
        <v>18</v>
      </c>
      <c r="BEC13">
        <v>20</v>
      </c>
      <c r="BED13">
        <v>18</v>
      </c>
      <c r="BEE13">
        <v>18</v>
      </c>
      <c r="BEF13">
        <v>18</v>
      </c>
      <c r="BEG13">
        <v>20</v>
      </c>
      <c r="BEH13">
        <v>22</v>
      </c>
      <c r="BEI13">
        <v>20</v>
      </c>
      <c r="BEJ13">
        <v>16</v>
      </c>
      <c r="BEK13">
        <v>22</v>
      </c>
      <c r="BEL13">
        <v>20</v>
      </c>
      <c r="BEM13">
        <v>20</v>
      </c>
      <c r="BEN13">
        <v>18</v>
      </c>
      <c r="BEO13">
        <v>20</v>
      </c>
      <c r="BEP13">
        <v>20</v>
      </c>
      <c r="BEQ13">
        <v>18</v>
      </c>
      <c r="BER13">
        <v>20</v>
      </c>
      <c r="BES13">
        <v>16</v>
      </c>
      <c r="BET13">
        <v>20</v>
      </c>
      <c r="BEU13">
        <v>20</v>
      </c>
      <c r="BEV13">
        <v>18</v>
      </c>
      <c r="BEW13">
        <v>18</v>
      </c>
      <c r="BEX13">
        <v>20</v>
      </c>
      <c r="BEY13">
        <v>18</v>
      </c>
      <c r="BEZ13">
        <v>20</v>
      </c>
      <c r="BFA13">
        <v>18</v>
      </c>
      <c r="BFB13">
        <v>22</v>
      </c>
      <c r="BFC13">
        <v>22</v>
      </c>
      <c r="BFD13">
        <v>18</v>
      </c>
      <c r="BFE13">
        <v>20</v>
      </c>
      <c r="BFF13">
        <v>18</v>
      </c>
      <c r="BFG13">
        <v>18</v>
      </c>
      <c r="BFH13">
        <v>16</v>
      </c>
      <c r="BFI13">
        <v>16</v>
      </c>
      <c r="BFJ13">
        <v>18</v>
      </c>
      <c r="BFK13">
        <v>16</v>
      </c>
      <c r="BFL13">
        <v>18</v>
      </c>
      <c r="BFM13">
        <v>18</v>
      </c>
      <c r="BFN13">
        <v>16</v>
      </c>
      <c r="BFO13">
        <v>20</v>
      </c>
      <c r="BFP13">
        <v>18</v>
      </c>
      <c r="BFQ13">
        <v>18</v>
      </c>
      <c r="BFR13">
        <v>20</v>
      </c>
      <c r="BFS13">
        <v>16</v>
      </c>
      <c r="BFT13">
        <v>16</v>
      </c>
      <c r="BFU13">
        <v>18</v>
      </c>
      <c r="BFV13">
        <v>14</v>
      </c>
      <c r="BFW13">
        <v>18</v>
      </c>
      <c r="BFX13">
        <v>16</v>
      </c>
      <c r="BFY13">
        <v>16</v>
      </c>
      <c r="BFZ13">
        <v>16</v>
      </c>
      <c r="BGA13">
        <v>16</v>
      </c>
      <c r="BGB13">
        <v>18</v>
      </c>
      <c r="BGC13">
        <v>18</v>
      </c>
      <c r="BGD13">
        <v>16</v>
      </c>
      <c r="BGE13">
        <v>16</v>
      </c>
      <c r="BGF13">
        <v>18</v>
      </c>
      <c r="BGG13">
        <v>16</v>
      </c>
      <c r="BGH13">
        <v>14</v>
      </c>
      <c r="BGI13">
        <v>14</v>
      </c>
      <c r="BGJ13">
        <v>16</v>
      </c>
      <c r="BGK13">
        <v>16</v>
      </c>
      <c r="BGL13">
        <v>14</v>
      </c>
      <c r="BGM13">
        <v>16</v>
      </c>
      <c r="BGN13">
        <v>16</v>
      </c>
      <c r="BGO13">
        <v>12</v>
      </c>
      <c r="BGP13">
        <v>16</v>
      </c>
      <c r="BGQ13">
        <v>14</v>
      </c>
      <c r="BGR13">
        <v>16</v>
      </c>
      <c r="BGS13">
        <v>12</v>
      </c>
      <c r="BGT13">
        <v>16</v>
      </c>
      <c r="BGU13">
        <v>16</v>
      </c>
      <c r="BGV13">
        <v>12</v>
      </c>
      <c r="BGW13">
        <v>18</v>
      </c>
      <c r="BGX13">
        <v>14</v>
      </c>
      <c r="BGY13">
        <v>14</v>
      </c>
      <c r="BGZ13">
        <v>14</v>
      </c>
      <c r="BHA13">
        <v>12</v>
      </c>
      <c r="BHB13">
        <v>14</v>
      </c>
      <c r="BHC13">
        <v>14</v>
      </c>
      <c r="BHD13">
        <v>12</v>
      </c>
      <c r="BHE13">
        <v>12</v>
      </c>
      <c r="BHF13">
        <v>12</v>
      </c>
      <c r="BHG13">
        <v>12</v>
      </c>
      <c r="BHH13">
        <v>12</v>
      </c>
      <c r="BHI13">
        <v>14</v>
      </c>
      <c r="BHJ13">
        <v>12</v>
      </c>
      <c r="BHK13">
        <v>14</v>
      </c>
      <c r="BHL13">
        <v>12</v>
      </c>
      <c r="BHM13">
        <v>14</v>
      </c>
      <c r="BHN13">
        <v>14</v>
      </c>
      <c r="BHO13">
        <v>14</v>
      </c>
      <c r="BHP13">
        <v>12</v>
      </c>
      <c r="BHQ13">
        <v>10</v>
      </c>
      <c r="BHR13">
        <v>12</v>
      </c>
      <c r="BHS13">
        <v>10</v>
      </c>
      <c r="BHT13">
        <v>14</v>
      </c>
      <c r="BHU13">
        <v>14</v>
      </c>
      <c r="BHV13">
        <v>14</v>
      </c>
      <c r="BHW13">
        <v>12</v>
      </c>
      <c r="BHX13">
        <v>12</v>
      </c>
      <c r="BHY13">
        <v>14</v>
      </c>
      <c r="BHZ13">
        <v>14</v>
      </c>
      <c r="BIA13">
        <v>12</v>
      </c>
      <c r="BIB13">
        <v>10</v>
      </c>
      <c r="BIC13">
        <v>12</v>
      </c>
      <c r="BID13">
        <v>12</v>
      </c>
      <c r="BIE13">
        <v>10</v>
      </c>
      <c r="BIF13">
        <v>10</v>
      </c>
      <c r="BIG13">
        <v>10</v>
      </c>
      <c r="BIH13">
        <v>12</v>
      </c>
      <c r="BII13">
        <v>12</v>
      </c>
      <c r="BIJ13">
        <v>12</v>
      </c>
      <c r="BIK13">
        <v>12</v>
      </c>
      <c r="BIL13">
        <v>12</v>
      </c>
      <c r="BIM13">
        <v>12</v>
      </c>
      <c r="BIN13">
        <v>10</v>
      </c>
      <c r="BIO13">
        <v>14</v>
      </c>
      <c r="BIP13">
        <v>10</v>
      </c>
      <c r="BIQ13">
        <v>10</v>
      </c>
      <c r="BIR13">
        <v>12</v>
      </c>
      <c r="BIS13">
        <v>14</v>
      </c>
      <c r="BIT13">
        <v>12</v>
      </c>
      <c r="BIU13">
        <v>12</v>
      </c>
      <c r="BIV13">
        <v>10</v>
      </c>
      <c r="BIW13">
        <v>10</v>
      </c>
      <c r="BIX13">
        <v>8</v>
      </c>
      <c r="BIY13">
        <v>12</v>
      </c>
      <c r="BIZ13">
        <v>8</v>
      </c>
      <c r="BJA13">
        <v>12</v>
      </c>
      <c r="BJB13">
        <v>10</v>
      </c>
      <c r="BJC13">
        <v>10</v>
      </c>
      <c r="BJD13">
        <v>12</v>
      </c>
      <c r="BJE13">
        <v>8</v>
      </c>
      <c r="BJF13">
        <v>10</v>
      </c>
      <c r="BJG13">
        <v>10</v>
      </c>
      <c r="BJH13">
        <v>12</v>
      </c>
      <c r="BJI13">
        <v>12</v>
      </c>
      <c r="BJJ13">
        <v>12</v>
      </c>
      <c r="BJK13">
        <v>10</v>
      </c>
      <c r="BJL13">
        <v>12</v>
      </c>
      <c r="BJM13">
        <v>12</v>
      </c>
      <c r="BJN13">
        <v>8</v>
      </c>
      <c r="BJO13">
        <v>12</v>
      </c>
      <c r="BJP13">
        <v>8</v>
      </c>
      <c r="BJQ13">
        <v>4</v>
      </c>
      <c r="BJR13">
        <v>8</v>
      </c>
      <c r="BJS13">
        <v>10</v>
      </c>
      <c r="BJT13">
        <v>10</v>
      </c>
      <c r="BJU13">
        <v>10</v>
      </c>
      <c r="BJV13">
        <v>8</v>
      </c>
      <c r="BJW13">
        <v>10</v>
      </c>
      <c r="BJX13">
        <v>10</v>
      </c>
      <c r="BJY13">
        <v>8</v>
      </c>
      <c r="BJZ13">
        <v>8</v>
      </c>
      <c r="BKA13">
        <v>8</v>
      </c>
      <c r="BKB13">
        <v>8</v>
      </c>
      <c r="BKC13">
        <v>10</v>
      </c>
      <c r="BKD13">
        <v>10</v>
      </c>
      <c r="BKE13">
        <v>8</v>
      </c>
      <c r="BKF13">
        <v>10</v>
      </c>
      <c r="BKG13">
        <v>10</v>
      </c>
      <c r="BKH13">
        <v>10</v>
      </c>
      <c r="BKI13">
        <v>10</v>
      </c>
      <c r="BKJ13">
        <v>4</v>
      </c>
      <c r="BKK13">
        <v>10</v>
      </c>
      <c r="BKL13">
        <v>10</v>
      </c>
      <c r="BKM13">
        <v>10</v>
      </c>
      <c r="BKN13">
        <v>8</v>
      </c>
      <c r="BKO13">
        <v>8</v>
      </c>
      <c r="BKP13">
        <v>4</v>
      </c>
      <c r="BKQ13">
        <v>4</v>
      </c>
      <c r="BKR13">
        <v>4</v>
      </c>
      <c r="BKS13">
        <v>8</v>
      </c>
      <c r="BKT13">
        <v>8</v>
      </c>
      <c r="BKU13">
        <v>8</v>
      </c>
      <c r="BKV13">
        <v>8</v>
      </c>
      <c r="BKW13">
        <v>8</v>
      </c>
      <c r="BKX13">
        <v>8</v>
      </c>
      <c r="BKY13">
        <v>8</v>
      </c>
      <c r="BKZ13">
        <v>10</v>
      </c>
      <c r="BLA13">
        <v>8</v>
      </c>
      <c r="BLB13">
        <v>4</v>
      </c>
      <c r="BLC13">
        <v>8</v>
      </c>
      <c r="BLD13">
        <v>8</v>
      </c>
      <c r="BLE13">
        <v>10</v>
      </c>
      <c r="BLF13">
        <v>8</v>
      </c>
      <c r="BLG13">
        <v>4</v>
      </c>
      <c r="BLH13">
        <v>10</v>
      </c>
      <c r="BLI13">
        <v>8</v>
      </c>
      <c r="BLJ13">
        <v>8</v>
      </c>
      <c r="BLK13">
        <v>10</v>
      </c>
      <c r="BLL13">
        <v>4</v>
      </c>
      <c r="BLM13">
        <v>8</v>
      </c>
      <c r="BLN13">
        <v>10</v>
      </c>
      <c r="BLO13">
        <v>4</v>
      </c>
      <c r="BLP13">
        <v>10</v>
      </c>
      <c r="BLQ13">
        <v>8</v>
      </c>
      <c r="BLR13">
        <v>8</v>
      </c>
      <c r="BLS13">
        <v>4</v>
      </c>
      <c r="BLT13">
        <v>8</v>
      </c>
      <c r="BLU13">
        <v>4</v>
      </c>
      <c r="BLV13">
        <v>10</v>
      </c>
      <c r="BLW13">
        <v>10</v>
      </c>
      <c r="BLX13">
        <v>8</v>
      </c>
      <c r="BLY13">
        <v>4</v>
      </c>
      <c r="BLZ13">
        <v>8</v>
      </c>
      <c r="BMA13">
        <v>8</v>
      </c>
      <c r="BMB13">
        <v>2</v>
      </c>
      <c r="BMC13">
        <v>8</v>
      </c>
      <c r="BMD13">
        <v>8</v>
      </c>
      <c r="BME13">
        <v>8</v>
      </c>
      <c r="BMF13">
        <v>4</v>
      </c>
      <c r="BMG13">
        <v>4</v>
      </c>
      <c r="BMH13">
        <v>2</v>
      </c>
      <c r="BMI13">
        <v>10</v>
      </c>
      <c r="BMJ13">
        <v>8</v>
      </c>
      <c r="BMK13">
        <v>4</v>
      </c>
      <c r="BML13">
        <v>4</v>
      </c>
      <c r="BMM13">
        <v>2</v>
      </c>
      <c r="BMN13">
        <v>8</v>
      </c>
      <c r="BMO13">
        <v>4</v>
      </c>
      <c r="BMP13">
        <v>2</v>
      </c>
      <c r="BMQ13">
        <v>2</v>
      </c>
      <c r="BMR13">
        <v>4</v>
      </c>
      <c r="BMS13">
        <v>4</v>
      </c>
      <c r="BMT13">
        <v>2</v>
      </c>
      <c r="BMU13">
        <v>4</v>
      </c>
      <c r="BMV13">
        <v>8</v>
      </c>
      <c r="BMW13">
        <v>4</v>
      </c>
      <c r="BMX13">
        <v>8</v>
      </c>
      <c r="BMY13">
        <v>2</v>
      </c>
      <c r="BMZ13">
        <v>2</v>
      </c>
      <c r="BNA13">
        <v>4</v>
      </c>
      <c r="BNB13">
        <v>4</v>
      </c>
      <c r="BNC13">
        <v>8</v>
      </c>
      <c r="BND13">
        <v>8</v>
      </c>
      <c r="BNE13">
        <v>8</v>
      </c>
      <c r="BNF13">
        <v>2</v>
      </c>
      <c r="BNG13">
        <v>8</v>
      </c>
      <c r="BNH13">
        <v>4</v>
      </c>
      <c r="BNI13">
        <v>8</v>
      </c>
      <c r="BNJ13">
        <v>2</v>
      </c>
      <c r="BNK13">
        <v>2</v>
      </c>
      <c r="BNL13">
        <v>4</v>
      </c>
      <c r="BNM13">
        <v>2</v>
      </c>
      <c r="BNN13">
        <v>2</v>
      </c>
      <c r="BNO13">
        <v>0</v>
      </c>
      <c r="BNP13">
        <v>0</v>
      </c>
      <c r="BNQ13">
        <v>0</v>
      </c>
      <c r="BNR13">
        <v>2</v>
      </c>
      <c r="BNS13">
        <v>8</v>
      </c>
      <c r="BNT13">
        <v>4</v>
      </c>
      <c r="BNU13">
        <v>4</v>
      </c>
      <c r="BNV13">
        <v>2</v>
      </c>
      <c r="BNW13">
        <v>2</v>
      </c>
      <c r="BNX13">
        <v>2</v>
      </c>
      <c r="BNY13">
        <v>4</v>
      </c>
      <c r="BNZ13">
        <v>2</v>
      </c>
      <c r="BOA13">
        <v>0</v>
      </c>
      <c r="BOB13">
        <v>2</v>
      </c>
      <c r="BOC13">
        <v>4</v>
      </c>
      <c r="BOD13">
        <v>4</v>
      </c>
      <c r="BOE13">
        <v>2</v>
      </c>
      <c r="BOF13">
        <v>8</v>
      </c>
      <c r="BOG13">
        <v>2</v>
      </c>
      <c r="BOH13">
        <v>2</v>
      </c>
      <c r="BOI13">
        <v>8</v>
      </c>
      <c r="BOJ13">
        <v>0</v>
      </c>
      <c r="BOK13">
        <v>2</v>
      </c>
      <c r="BOL13">
        <v>8</v>
      </c>
      <c r="BOM13">
        <v>4</v>
      </c>
      <c r="BON13">
        <v>4</v>
      </c>
      <c r="BOO13">
        <v>8</v>
      </c>
      <c r="BOP13">
        <v>0</v>
      </c>
      <c r="BOQ13">
        <v>2</v>
      </c>
      <c r="BOR13">
        <v>2</v>
      </c>
      <c r="BOS13">
        <v>4</v>
      </c>
      <c r="BOT13">
        <v>4</v>
      </c>
      <c r="BOU13">
        <v>4</v>
      </c>
      <c r="BOV13">
        <v>0</v>
      </c>
      <c r="BOW13">
        <v>2</v>
      </c>
      <c r="BOX13">
        <v>4</v>
      </c>
      <c r="BOY13">
        <v>4</v>
      </c>
      <c r="BOZ13">
        <v>4</v>
      </c>
      <c r="BPA13">
        <v>8</v>
      </c>
      <c r="BPB13">
        <v>4</v>
      </c>
      <c r="BPC13">
        <v>2</v>
      </c>
      <c r="BPD13">
        <v>4</v>
      </c>
      <c r="BPE13">
        <v>4</v>
      </c>
      <c r="BPF13">
        <v>4</v>
      </c>
      <c r="BPG13">
        <v>4</v>
      </c>
      <c r="BPH13">
        <v>2</v>
      </c>
      <c r="BPI13">
        <v>4</v>
      </c>
      <c r="BPJ13">
        <v>0</v>
      </c>
      <c r="BPK13">
        <v>4</v>
      </c>
      <c r="BPL13">
        <v>4</v>
      </c>
      <c r="BPM13">
        <v>2</v>
      </c>
      <c r="BPN13">
        <v>4</v>
      </c>
      <c r="BPO13">
        <v>4</v>
      </c>
      <c r="BPP13">
        <v>4</v>
      </c>
      <c r="BPQ13">
        <v>0</v>
      </c>
      <c r="BPR13">
        <v>4</v>
      </c>
      <c r="BPS13">
        <v>4</v>
      </c>
      <c r="BPT13">
        <v>2</v>
      </c>
      <c r="BPU13">
        <v>2</v>
      </c>
      <c r="BPV13">
        <v>2</v>
      </c>
      <c r="BPW13">
        <v>2</v>
      </c>
      <c r="BPX13">
        <v>4</v>
      </c>
      <c r="BPY13">
        <v>8</v>
      </c>
      <c r="BPZ13">
        <v>2</v>
      </c>
      <c r="BQA13">
        <v>4</v>
      </c>
      <c r="BQB13">
        <v>4</v>
      </c>
      <c r="BQC13">
        <v>8</v>
      </c>
      <c r="BQD13">
        <v>8</v>
      </c>
      <c r="BQE13">
        <v>4</v>
      </c>
      <c r="BQF13">
        <v>4</v>
      </c>
      <c r="BQG13">
        <v>8</v>
      </c>
      <c r="BQH13">
        <v>4</v>
      </c>
      <c r="BQI13">
        <v>2</v>
      </c>
      <c r="BQJ13">
        <v>2</v>
      </c>
      <c r="BQK13">
        <v>4</v>
      </c>
      <c r="BQL13">
        <v>4</v>
      </c>
      <c r="BQM13">
        <v>4</v>
      </c>
      <c r="BQN13">
        <v>10</v>
      </c>
      <c r="BQO13">
        <v>2</v>
      </c>
      <c r="BQP13">
        <v>4</v>
      </c>
      <c r="BQQ13">
        <v>2</v>
      </c>
      <c r="BQR13">
        <v>2</v>
      </c>
      <c r="BQS13">
        <v>4</v>
      </c>
      <c r="BQT13">
        <v>2</v>
      </c>
      <c r="BQU13">
        <v>4</v>
      </c>
      <c r="BQV13">
        <v>4</v>
      </c>
      <c r="BQW13">
        <v>4</v>
      </c>
      <c r="BQX13">
        <v>0</v>
      </c>
      <c r="BQY13">
        <v>4</v>
      </c>
      <c r="BQZ13">
        <v>0</v>
      </c>
      <c r="BRA13">
        <v>8</v>
      </c>
      <c r="BRB13">
        <v>4</v>
      </c>
      <c r="BRC13">
        <v>0</v>
      </c>
      <c r="BRD13">
        <v>4</v>
      </c>
      <c r="BRE13">
        <v>8</v>
      </c>
      <c r="BRF13">
        <v>4</v>
      </c>
      <c r="BRG13">
        <v>10</v>
      </c>
      <c r="BRH13">
        <v>2</v>
      </c>
      <c r="BRI13">
        <v>8</v>
      </c>
      <c r="BRJ13">
        <v>4</v>
      </c>
      <c r="BRK13">
        <v>8</v>
      </c>
      <c r="BRL13">
        <v>10</v>
      </c>
      <c r="BRM13">
        <v>4</v>
      </c>
      <c r="BRN13">
        <v>8</v>
      </c>
      <c r="BRO13">
        <v>2</v>
      </c>
      <c r="BRP13">
        <v>4</v>
      </c>
      <c r="BRQ13">
        <v>2</v>
      </c>
      <c r="BRR13">
        <v>4</v>
      </c>
      <c r="BRS13">
        <v>4</v>
      </c>
      <c r="BRT13">
        <v>4</v>
      </c>
      <c r="BRU13">
        <v>8</v>
      </c>
      <c r="BRV13">
        <v>8</v>
      </c>
      <c r="BRW13">
        <v>8</v>
      </c>
      <c r="BRX13">
        <v>8</v>
      </c>
      <c r="BRY13">
        <v>2</v>
      </c>
      <c r="BRZ13">
        <v>8</v>
      </c>
      <c r="BSA13">
        <v>8</v>
      </c>
      <c r="BSB13">
        <v>4</v>
      </c>
      <c r="BSC13">
        <v>10</v>
      </c>
      <c r="BSD13">
        <v>8</v>
      </c>
      <c r="BSE13">
        <v>4</v>
      </c>
      <c r="BSF13">
        <v>8</v>
      </c>
      <c r="BSG13">
        <v>8</v>
      </c>
      <c r="BSH13">
        <v>8</v>
      </c>
      <c r="BSI13">
        <v>4</v>
      </c>
      <c r="BSJ13">
        <v>4</v>
      </c>
      <c r="BSK13">
        <v>8</v>
      </c>
      <c r="BSL13">
        <v>4</v>
      </c>
      <c r="BSM13">
        <v>4</v>
      </c>
      <c r="BSN13">
        <v>8</v>
      </c>
      <c r="BSO13">
        <v>8</v>
      </c>
      <c r="BSP13">
        <v>2</v>
      </c>
      <c r="BSQ13">
        <v>8</v>
      </c>
      <c r="BSR13">
        <v>8</v>
      </c>
      <c r="BSS13">
        <v>10</v>
      </c>
      <c r="BST13">
        <v>8</v>
      </c>
      <c r="BSU13">
        <v>4</v>
      </c>
      <c r="BSV13">
        <v>4</v>
      </c>
      <c r="BSW13">
        <v>8</v>
      </c>
      <c r="BSX13">
        <v>10</v>
      </c>
      <c r="BSY13">
        <v>8</v>
      </c>
      <c r="BSZ13">
        <v>4</v>
      </c>
      <c r="BTA13">
        <v>2</v>
      </c>
      <c r="BTB13">
        <v>4</v>
      </c>
      <c r="BTC13">
        <v>4</v>
      </c>
      <c r="BTD13">
        <v>8</v>
      </c>
      <c r="BTE13">
        <v>8</v>
      </c>
      <c r="BTF13">
        <v>10</v>
      </c>
      <c r="BTG13">
        <v>8</v>
      </c>
      <c r="BTH13">
        <v>8</v>
      </c>
      <c r="BTI13">
        <v>8</v>
      </c>
      <c r="BTJ13">
        <v>8</v>
      </c>
      <c r="BTK13">
        <v>8</v>
      </c>
      <c r="BTL13">
        <v>10</v>
      </c>
      <c r="BTM13">
        <v>8</v>
      </c>
      <c r="BTN13">
        <v>12</v>
      </c>
      <c r="BTO13">
        <v>10</v>
      </c>
      <c r="BTP13">
        <v>8</v>
      </c>
      <c r="BTQ13">
        <v>10</v>
      </c>
      <c r="BTR13">
        <v>4</v>
      </c>
      <c r="BTS13">
        <v>4</v>
      </c>
      <c r="BTT13">
        <v>10</v>
      </c>
      <c r="BTU13">
        <v>10</v>
      </c>
      <c r="BTV13">
        <v>10</v>
      </c>
      <c r="BTW13">
        <v>10</v>
      </c>
      <c r="BTX13">
        <v>10</v>
      </c>
      <c r="BTY13">
        <v>10</v>
      </c>
      <c r="BTZ13">
        <v>12</v>
      </c>
      <c r="BUA13">
        <v>8</v>
      </c>
      <c r="BUB13">
        <v>10</v>
      </c>
      <c r="BUC13">
        <v>4</v>
      </c>
      <c r="BUD13">
        <v>10</v>
      </c>
      <c r="BUE13">
        <v>10</v>
      </c>
      <c r="BUF13">
        <v>10</v>
      </c>
      <c r="BUG13">
        <v>10</v>
      </c>
      <c r="BUH13">
        <v>10</v>
      </c>
      <c r="BUI13">
        <v>10</v>
      </c>
      <c r="BUJ13">
        <v>10</v>
      </c>
      <c r="BUK13">
        <v>10</v>
      </c>
      <c r="BUL13">
        <v>12</v>
      </c>
      <c r="BUM13">
        <v>10</v>
      </c>
      <c r="BUN13">
        <v>8</v>
      </c>
      <c r="BUO13">
        <v>8</v>
      </c>
      <c r="BUP13">
        <v>8</v>
      </c>
      <c r="BUQ13">
        <v>8</v>
      </c>
      <c r="BUR13">
        <v>12</v>
      </c>
      <c r="BUS13">
        <v>10</v>
      </c>
      <c r="BUT13">
        <v>8</v>
      </c>
      <c r="BUU13">
        <v>10</v>
      </c>
      <c r="BUV13">
        <v>8</v>
      </c>
      <c r="BUW13">
        <v>10</v>
      </c>
      <c r="BUX13">
        <v>8</v>
      </c>
      <c r="BUY13">
        <v>10</v>
      </c>
      <c r="BUZ13">
        <v>12</v>
      </c>
      <c r="BVA13">
        <v>12</v>
      </c>
      <c r="BVB13">
        <v>8</v>
      </c>
      <c r="BVC13">
        <v>10</v>
      </c>
      <c r="BVD13">
        <v>10</v>
      </c>
      <c r="BVE13">
        <v>10</v>
      </c>
      <c r="BVF13">
        <v>8</v>
      </c>
      <c r="BVG13">
        <v>8</v>
      </c>
      <c r="BVH13">
        <v>10</v>
      </c>
      <c r="BVI13">
        <v>10</v>
      </c>
      <c r="BVJ13">
        <v>10</v>
      </c>
      <c r="BVK13">
        <v>8</v>
      </c>
      <c r="BVL13">
        <v>10</v>
      </c>
      <c r="BVM13">
        <v>8</v>
      </c>
      <c r="BVN13">
        <v>4</v>
      </c>
      <c r="BVO13">
        <v>8</v>
      </c>
      <c r="BVP13">
        <v>8</v>
      </c>
      <c r="BVQ13">
        <v>8</v>
      </c>
      <c r="BVR13">
        <v>10</v>
      </c>
      <c r="BVS13">
        <v>10</v>
      </c>
      <c r="BVT13">
        <v>8</v>
      </c>
      <c r="BVU13">
        <v>10</v>
      </c>
      <c r="BVV13">
        <v>8</v>
      </c>
      <c r="BVW13">
        <v>12</v>
      </c>
      <c r="BVX13">
        <v>8</v>
      </c>
      <c r="BVY13">
        <v>12</v>
      </c>
      <c r="BVZ13">
        <v>8</v>
      </c>
      <c r="BWA13">
        <v>12</v>
      </c>
      <c r="BWB13">
        <v>12</v>
      </c>
      <c r="BWC13">
        <v>10</v>
      </c>
      <c r="BWD13">
        <v>10</v>
      </c>
      <c r="BWE13">
        <v>12</v>
      </c>
      <c r="BWF13">
        <v>10</v>
      </c>
      <c r="BWG13">
        <v>10</v>
      </c>
      <c r="BWH13">
        <v>12</v>
      </c>
      <c r="BWI13">
        <v>8</v>
      </c>
      <c r="BWJ13">
        <v>10</v>
      </c>
      <c r="BWK13">
        <v>12</v>
      </c>
      <c r="BWL13">
        <v>10</v>
      </c>
      <c r="BWM13">
        <v>4</v>
      </c>
      <c r="BWN13">
        <v>10</v>
      </c>
      <c r="BWO13">
        <v>10</v>
      </c>
      <c r="BWP13">
        <v>10</v>
      </c>
      <c r="BWQ13">
        <v>10</v>
      </c>
      <c r="BWR13">
        <v>12</v>
      </c>
      <c r="BWS13">
        <v>8</v>
      </c>
      <c r="BWT13">
        <v>10</v>
      </c>
      <c r="BWU13">
        <v>12</v>
      </c>
      <c r="BWV13">
        <v>10</v>
      </c>
      <c r="BWW13">
        <v>10</v>
      </c>
      <c r="BWX13">
        <v>12</v>
      </c>
      <c r="BWY13">
        <v>12</v>
      </c>
      <c r="BWZ13">
        <v>8</v>
      </c>
      <c r="BXA13">
        <v>10</v>
      </c>
      <c r="BXB13">
        <v>10</v>
      </c>
      <c r="BXC13">
        <v>10</v>
      </c>
      <c r="BXD13">
        <v>10</v>
      </c>
      <c r="BXE13">
        <v>12</v>
      </c>
      <c r="BXF13">
        <v>8</v>
      </c>
      <c r="BXG13">
        <v>12</v>
      </c>
      <c r="BXH13">
        <v>10</v>
      </c>
      <c r="BXI13">
        <v>8</v>
      </c>
      <c r="BXJ13">
        <v>12</v>
      </c>
      <c r="BXK13">
        <v>10</v>
      </c>
      <c r="BXL13">
        <v>10</v>
      </c>
      <c r="BXM13">
        <v>12</v>
      </c>
      <c r="BXN13">
        <v>10</v>
      </c>
      <c r="BXO13">
        <v>12</v>
      </c>
      <c r="BXP13">
        <v>14</v>
      </c>
      <c r="BXQ13">
        <v>14</v>
      </c>
      <c r="BXR13">
        <v>12</v>
      </c>
      <c r="BXS13">
        <v>12</v>
      </c>
      <c r="BXT13">
        <v>10</v>
      </c>
      <c r="BXU13">
        <v>10</v>
      </c>
      <c r="BXV13">
        <v>10</v>
      </c>
      <c r="BXW13">
        <v>10</v>
      </c>
      <c r="BXX13">
        <v>12</v>
      </c>
      <c r="BXY13">
        <v>12</v>
      </c>
      <c r="BXZ13">
        <v>12</v>
      </c>
      <c r="BYA13">
        <v>8</v>
      </c>
      <c r="BYB13">
        <v>10</v>
      </c>
      <c r="BYC13">
        <v>10</v>
      </c>
      <c r="BYD13">
        <v>12</v>
      </c>
      <c r="BYE13">
        <v>8</v>
      </c>
      <c r="BYF13">
        <v>10</v>
      </c>
      <c r="BYG13">
        <v>14</v>
      </c>
      <c r="BYH13">
        <v>10</v>
      </c>
      <c r="BYI13">
        <v>14</v>
      </c>
      <c r="BYJ13">
        <v>12</v>
      </c>
      <c r="BYK13">
        <v>10</v>
      </c>
      <c r="BYL13">
        <v>12</v>
      </c>
      <c r="BYM13">
        <v>10</v>
      </c>
      <c r="BYN13">
        <v>12</v>
      </c>
      <c r="BYO13">
        <v>10</v>
      </c>
      <c r="BYP13">
        <v>12</v>
      </c>
      <c r="BYQ13">
        <v>10</v>
      </c>
      <c r="BYR13">
        <v>10</v>
      </c>
      <c r="BYS13">
        <v>12</v>
      </c>
      <c r="BYT13">
        <v>10</v>
      </c>
      <c r="BYU13">
        <v>10</v>
      </c>
      <c r="BYV13">
        <v>12</v>
      </c>
      <c r="BYW13">
        <v>14</v>
      </c>
      <c r="BYX13">
        <v>10</v>
      </c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>
        <v>2</v>
      </c>
      <c r="CQI13">
        <v>2</v>
      </c>
      <c r="CQJ13">
        <v>4</v>
      </c>
      <c r="CQK13">
        <v>2</v>
      </c>
      <c r="CQL13">
        <v>2</v>
      </c>
      <c r="CQM13">
        <v>4</v>
      </c>
      <c r="CQN13">
        <v>8</v>
      </c>
      <c r="CQO13">
        <v>4</v>
      </c>
      <c r="CQP13">
        <v>-2</v>
      </c>
      <c r="CQQ13">
        <v>2</v>
      </c>
      <c r="CQR13">
        <v>2</v>
      </c>
      <c r="CQS13">
        <v>4</v>
      </c>
      <c r="CQT13">
        <v>2</v>
      </c>
      <c r="CQU13">
        <v>4</v>
      </c>
      <c r="CQV13">
        <v>4</v>
      </c>
      <c r="CQW13">
        <v>2</v>
      </c>
      <c r="CQX13">
        <v>4</v>
      </c>
      <c r="CQY13">
        <v>2</v>
      </c>
      <c r="CQZ13">
        <v>8</v>
      </c>
      <c r="CRA13">
        <v>4</v>
      </c>
      <c r="CRB13">
        <v>2</v>
      </c>
      <c r="CRC13">
        <v>4</v>
      </c>
      <c r="CRD13">
        <v>4</v>
      </c>
      <c r="CRE13">
        <v>2</v>
      </c>
      <c r="CRF13">
        <v>2</v>
      </c>
      <c r="CRG13">
        <v>2</v>
      </c>
      <c r="CRH13">
        <v>2</v>
      </c>
    </row>
    <row r="14" spans="2:2526" x14ac:dyDescent="0.45">
      <c r="B14" t="s">
        <v>52</v>
      </c>
      <c r="C14"/>
      <c r="D14"/>
      <c r="E14"/>
      <c r="F14"/>
      <c r="G14"/>
      <c r="H14"/>
      <c r="I14"/>
      <c r="J14"/>
      <c r="K14"/>
      <c r="L14"/>
      <c r="M14" t="s">
        <v>65</v>
      </c>
      <c r="N14" t="s">
        <v>38</v>
      </c>
      <c r="O14" t="s">
        <v>74</v>
      </c>
      <c r="P14" t="s">
        <v>75</v>
      </c>
      <c r="Q14" t="s">
        <v>11</v>
      </c>
      <c r="R14" t="s">
        <v>11</v>
      </c>
      <c r="S14"/>
      <c r="T14"/>
      <c r="U14"/>
      <c r="V14"/>
      <c r="W14"/>
      <c r="X14"/>
      <c r="Y14"/>
      <c r="Z14"/>
      <c r="AA14">
        <v>0</v>
      </c>
      <c r="AB14">
        <v>2</v>
      </c>
      <c r="AC14">
        <v>0</v>
      </c>
      <c r="AD14">
        <v>-2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-2</v>
      </c>
      <c r="AK14">
        <v>2</v>
      </c>
      <c r="AL14">
        <v>2</v>
      </c>
      <c r="AM14">
        <v>0</v>
      </c>
      <c r="AN14">
        <v>0</v>
      </c>
      <c r="AO14">
        <v>-2</v>
      </c>
      <c r="AP14">
        <v>0</v>
      </c>
      <c r="AQ14">
        <v>-2</v>
      </c>
      <c r="AR14">
        <v>0</v>
      </c>
      <c r="AS14">
        <v>2</v>
      </c>
      <c r="AT14">
        <v>4</v>
      </c>
      <c r="AU14">
        <v>2</v>
      </c>
      <c r="AV14">
        <v>4</v>
      </c>
      <c r="AW14">
        <v>-2</v>
      </c>
      <c r="AX14">
        <v>0</v>
      </c>
      <c r="AY14">
        <v>0</v>
      </c>
      <c r="AZ14">
        <v>-2</v>
      </c>
      <c r="BA14">
        <v>4</v>
      </c>
      <c r="BB14">
        <v>0</v>
      </c>
      <c r="BC14">
        <v>-2</v>
      </c>
      <c r="BD14">
        <v>-2</v>
      </c>
      <c r="BE14">
        <v>0</v>
      </c>
      <c r="BF14">
        <v>4</v>
      </c>
      <c r="BG14">
        <v>2</v>
      </c>
      <c r="BH14">
        <v>0</v>
      </c>
      <c r="BI14">
        <v>2</v>
      </c>
      <c r="BJ14">
        <v>0</v>
      </c>
      <c r="BK14">
        <v>0</v>
      </c>
      <c r="BL14">
        <v>4</v>
      </c>
      <c r="BM14">
        <v>2</v>
      </c>
      <c r="BN14">
        <v>2</v>
      </c>
      <c r="BO14">
        <v>0</v>
      </c>
      <c r="BP14">
        <v>0</v>
      </c>
      <c r="BQ14">
        <v>2</v>
      </c>
      <c r="BR14">
        <v>2</v>
      </c>
      <c r="BS14">
        <v>0</v>
      </c>
      <c r="BT14">
        <v>2</v>
      </c>
      <c r="BU14">
        <v>2</v>
      </c>
      <c r="BV14">
        <v>0</v>
      </c>
      <c r="BW14">
        <v>-2</v>
      </c>
      <c r="BX14">
        <v>0</v>
      </c>
      <c r="BY14">
        <v>2</v>
      </c>
      <c r="BZ14">
        <v>0</v>
      </c>
      <c r="CA14">
        <v>2</v>
      </c>
      <c r="CB14">
        <v>2</v>
      </c>
      <c r="CC14">
        <v>2</v>
      </c>
      <c r="CD14">
        <v>-2</v>
      </c>
      <c r="CE14">
        <v>2</v>
      </c>
      <c r="CF14">
        <v>2</v>
      </c>
      <c r="CG14">
        <v>-2</v>
      </c>
      <c r="CH14">
        <v>2</v>
      </c>
      <c r="CI14">
        <v>0</v>
      </c>
      <c r="CJ14">
        <v>2</v>
      </c>
      <c r="CK14">
        <v>0</v>
      </c>
      <c r="CL14">
        <v>0</v>
      </c>
      <c r="CM14">
        <v>-2</v>
      </c>
      <c r="CN14">
        <v>0</v>
      </c>
      <c r="CO14">
        <v>2</v>
      </c>
      <c r="CP14">
        <v>-2</v>
      </c>
      <c r="CQ14">
        <v>-2</v>
      </c>
      <c r="CR14">
        <v>-2</v>
      </c>
      <c r="CS14">
        <v>0</v>
      </c>
      <c r="CT14">
        <v>-2</v>
      </c>
      <c r="CU14">
        <v>0</v>
      </c>
      <c r="CV14">
        <v>2</v>
      </c>
      <c r="CW14">
        <v>0</v>
      </c>
      <c r="CX14">
        <v>2</v>
      </c>
      <c r="CY14">
        <v>0</v>
      </c>
      <c r="CZ14">
        <v>-2</v>
      </c>
      <c r="DA14">
        <v>2</v>
      </c>
      <c r="DB14">
        <v>2</v>
      </c>
      <c r="DC14">
        <v>2</v>
      </c>
      <c r="DD14">
        <v>0</v>
      </c>
      <c r="DE14">
        <v>-2</v>
      </c>
      <c r="DF14">
        <v>0</v>
      </c>
      <c r="DG14">
        <v>2</v>
      </c>
      <c r="DH14">
        <v>0</v>
      </c>
      <c r="DI14">
        <v>4</v>
      </c>
      <c r="DJ14">
        <v>2</v>
      </c>
      <c r="DK14">
        <v>0</v>
      </c>
      <c r="DL14">
        <v>2</v>
      </c>
      <c r="DM14">
        <v>2</v>
      </c>
      <c r="DN14">
        <v>2</v>
      </c>
      <c r="DO14">
        <v>0</v>
      </c>
      <c r="DP14">
        <v>4</v>
      </c>
      <c r="DQ14">
        <v>2</v>
      </c>
      <c r="DR14">
        <v>4</v>
      </c>
      <c r="DS14">
        <v>2</v>
      </c>
      <c r="DT14">
        <v>4</v>
      </c>
      <c r="DU14">
        <v>4</v>
      </c>
      <c r="DV14">
        <v>2</v>
      </c>
      <c r="DW14">
        <v>4</v>
      </c>
      <c r="DX14">
        <v>2</v>
      </c>
      <c r="DY14">
        <v>2</v>
      </c>
      <c r="DZ14">
        <v>8</v>
      </c>
      <c r="EA14">
        <v>4</v>
      </c>
      <c r="EB14">
        <v>4</v>
      </c>
      <c r="EC14">
        <v>4</v>
      </c>
      <c r="ED14">
        <v>8</v>
      </c>
      <c r="EE14">
        <v>4</v>
      </c>
      <c r="EF14">
        <v>8</v>
      </c>
      <c r="EG14">
        <v>4</v>
      </c>
      <c r="EH14">
        <v>10</v>
      </c>
      <c r="EI14">
        <v>4</v>
      </c>
      <c r="EJ14">
        <v>10</v>
      </c>
      <c r="EK14">
        <v>8</v>
      </c>
      <c r="EL14">
        <v>10</v>
      </c>
      <c r="EM14">
        <v>10</v>
      </c>
      <c r="EN14">
        <v>8</v>
      </c>
      <c r="EO14">
        <v>8</v>
      </c>
      <c r="EP14">
        <v>10</v>
      </c>
      <c r="EQ14">
        <v>12</v>
      </c>
      <c r="ER14">
        <v>12</v>
      </c>
      <c r="ES14">
        <v>10</v>
      </c>
      <c r="ET14">
        <v>8</v>
      </c>
      <c r="EU14">
        <v>12</v>
      </c>
      <c r="EV14">
        <v>14</v>
      </c>
      <c r="EW14">
        <v>12</v>
      </c>
      <c r="EX14">
        <v>14</v>
      </c>
      <c r="EY14">
        <v>14</v>
      </c>
      <c r="EZ14">
        <v>12</v>
      </c>
      <c r="FA14">
        <v>14</v>
      </c>
      <c r="FB14">
        <v>10</v>
      </c>
      <c r="FC14">
        <v>12</v>
      </c>
      <c r="FD14">
        <v>16</v>
      </c>
      <c r="FE14">
        <v>16</v>
      </c>
      <c r="FF14">
        <v>14</v>
      </c>
      <c r="FG14">
        <v>14</v>
      </c>
      <c r="FH14">
        <v>16</v>
      </c>
      <c r="FI14">
        <v>16</v>
      </c>
      <c r="FJ14">
        <v>20</v>
      </c>
      <c r="FK14">
        <v>16</v>
      </c>
      <c r="FL14">
        <v>16</v>
      </c>
      <c r="FM14">
        <v>20</v>
      </c>
      <c r="FN14">
        <v>16</v>
      </c>
      <c r="FO14">
        <v>20</v>
      </c>
      <c r="FP14">
        <v>20</v>
      </c>
      <c r="FQ14">
        <v>22</v>
      </c>
      <c r="FR14">
        <v>22</v>
      </c>
      <c r="FS14">
        <v>20</v>
      </c>
      <c r="FT14">
        <v>20</v>
      </c>
      <c r="FU14">
        <v>22</v>
      </c>
      <c r="FV14">
        <v>22</v>
      </c>
      <c r="FW14">
        <v>26</v>
      </c>
      <c r="FX14">
        <v>24</v>
      </c>
      <c r="FY14">
        <v>26</v>
      </c>
      <c r="FZ14">
        <v>24</v>
      </c>
      <c r="GA14">
        <v>26</v>
      </c>
      <c r="GB14">
        <v>28</v>
      </c>
      <c r="GC14">
        <v>28</v>
      </c>
      <c r="GD14">
        <v>28</v>
      </c>
      <c r="GE14">
        <v>28</v>
      </c>
      <c r="GF14">
        <v>30</v>
      </c>
      <c r="GG14">
        <v>26</v>
      </c>
      <c r="GH14">
        <v>28</v>
      </c>
      <c r="GI14">
        <v>30</v>
      </c>
      <c r="GJ14">
        <v>28</v>
      </c>
      <c r="GK14">
        <v>28</v>
      </c>
      <c r="GL14">
        <v>30</v>
      </c>
      <c r="GM14">
        <v>34</v>
      </c>
      <c r="GN14">
        <v>36</v>
      </c>
      <c r="GO14">
        <v>36</v>
      </c>
      <c r="GP14">
        <v>36</v>
      </c>
      <c r="GQ14">
        <v>36</v>
      </c>
      <c r="GR14">
        <v>38</v>
      </c>
      <c r="GS14">
        <v>38</v>
      </c>
      <c r="GT14">
        <v>38</v>
      </c>
      <c r="GU14">
        <v>36</v>
      </c>
      <c r="GV14">
        <v>40</v>
      </c>
      <c r="GW14">
        <v>42</v>
      </c>
      <c r="GX14">
        <v>40</v>
      </c>
      <c r="GY14">
        <v>42</v>
      </c>
      <c r="GZ14">
        <v>42</v>
      </c>
      <c r="HA14">
        <v>42</v>
      </c>
      <c r="HB14">
        <v>42</v>
      </c>
      <c r="HC14">
        <v>42</v>
      </c>
      <c r="HD14">
        <v>46</v>
      </c>
      <c r="HE14">
        <v>46</v>
      </c>
      <c r="HF14">
        <v>46</v>
      </c>
      <c r="HG14">
        <v>44</v>
      </c>
      <c r="HH14">
        <v>46</v>
      </c>
      <c r="HI14">
        <v>46</v>
      </c>
      <c r="HJ14">
        <v>50</v>
      </c>
      <c r="HK14">
        <v>46</v>
      </c>
      <c r="HL14">
        <v>48</v>
      </c>
      <c r="HM14">
        <v>50</v>
      </c>
      <c r="HN14">
        <v>46</v>
      </c>
      <c r="HO14">
        <v>50</v>
      </c>
      <c r="HP14">
        <v>48</v>
      </c>
      <c r="HQ14">
        <v>48</v>
      </c>
      <c r="HR14">
        <v>52</v>
      </c>
      <c r="HS14">
        <v>52</v>
      </c>
      <c r="HT14">
        <v>52</v>
      </c>
      <c r="HU14">
        <v>52</v>
      </c>
      <c r="HV14">
        <v>52</v>
      </c>
      <c r="HW14">
        <v>54</v>
      </c>
      <c r="HX14">
        <v>58</v>
      </c>
      <c r="HY14">
        <v>54</v>
      </c>
      <c r="HZ14">
        <v>54</v>
      </c>
      <c r="IA14">
        <v>60</v>
      </c>
      <c r="IB14">
        <v>54</v>
      </c>
      <c r="IC14">
        <v>60</v>
      </c>
      <c r="ID14">
        <v>58</v>
      </c>
      <c r="IE14">
        <v>60</v>
      </c>
      <c r="IF14">
        <v>62</v>
      </c>
      <c r="IG14">
        <v>58</v>
      </c>
      <c r="IH14">
        <v>62</v>
      </c>
      <c r="II14">
        <v>62</v>
      </c>
      <c r="IJ14">
        <v>62</v>
      </c>
      <c r="IK14">
        <v>64</v>
      </c>
      <c r="IL14">
        <v>62</v>
      </c>
      <c r="IM14">
        <v>66</v>
      </c>
      <c r="IN14">
        <v>62</v>
      </c>
      <c r="IO14">
        <v>66</v>
      </c>
      <c r="IP14">
        <v>64</v>
      </c>
      <c r="IQ14">
        <v>68</v>
      </c>
      <c r="IR14">
        <v>64</v>
      </c>
      <c r="IS14">
        <v>68</v>
      </c>
      <c r="IT14">
        <v>68</v>
      </c>
      <c r="IU14">
        <v>66</v>
      </c>
      <c r="IV14">
        <v>70</v>
      </c>
      <c r="IW14">
        <v>68</v>
      </c>
      <c r="IX14">
        <v>68</v>
      </c>
      <c r="IY14">
        <v>68</v>
      </c>
      <c r="IZ14">
        <v>70</v>
      </c>
      <c r="JA14">
        <v>72</v>
      </c>
      <c r="JB14">
        <v>70</v>
      </c>
      <c r="JC14">
        <v>70</v>
      </c>
      <c r="JD14">
        <v>72</v>
      </c>
      <c r="JE14">
        <v>68</v>
      </c>
      <c r="JF14">
        <v>72</v>
      </c>
      <c r="JG14">
        <v>72</v>
      </c>
      <c r="JH14">
        <v>74</v>
      </c>
      <c r="JI14">
        <v>74</v>
      </c>
      <c r="JJ14">
        <v>74</v>
      </c>
      <c r="JK14">
        <v>76</v>
      </c>
      <c r="JL14">
        <v>72</v>
      </c>
      <c r="JM14">
        <v>76</v>
      </c>
      <c r="JN14">
        <v>76</v>
      </c>
      <c r="JO14">
        <v>76</v>
      </c>
      <c r="JP14">
        <v>76</v>
      </c>
      <c r="JQ14">
        <v>82</v>
      </c>
      <c r="JR14">
        <v>78</v>
      </c>
      <c r="JS14">
        <v>82</v>
      </c>
      <c r="JT14">
        <v>82</v>
      </c>
      <c r="JU14">
        <v>84</v>
      </c>
      <c r="JV14">
        <v>82</v>
      </c>
      <c r="JW14">
        <v>78</v>
      </c>
      <c r="JX14">
        <v>84</v>
      </c>
      <c r="JY14">
        <v>82</v>
      </c>
      <c r="JZ14">
        <v>84</v>
      </c>
      <c r="KA14">
        <v>84</v>
      </c>
      <c r="KB14">
        <v>86</v>
      </c>
      <c r="KC14">
        <v>84</v>
      </c>
      <c r="KD14">
        <v>84</v>
      </c>
      <c r="KE14">
        <v>84</v>
      </c>
      <c r="KF14">
        <v>88</v>
      </c>
      <c r="KG14">
        <v>86</v>
      </c>
      <c r="KH14">
        <v>88</v>
      </c>
      <c r="KI14">
        <v>88</v>
      </c>
      <c r="KJ14">
        <v>90</v>
      </c>
      <c r="KK14">
        <v>88</v>
      </c>
      <c r="KL14">
        <v>90</v>
      </c>
      <c r="KM14">
        <v>90</v>
      </c>
      <c r="KN14">
        <v>90</v>
      </c>
      <c r="KO14">
        <v>94</v>
      </c>
      <c r="KP14">
        <v>88</v>
      </c>
      <c r="KQ14">
        <v>92</v>
      </c>
      <c r="KR14">
        <v>92</v>
      </c>
      <c r="KS14">
        <v>92</v>
      </c>
      <c r="KT14">
        <v>94</v>
      </c>
      <c r="KU14">
        <v>94</v>
      </c>
      <c r="KV14">
        <v>94</v>
      </c>
      <c r="KW14">
        <v>96</v>
      </c>
      <c r="KX14">
        <v>94</v>
      </c>
      <c r="KY14">
        <v>96</v>
      </c>
      <c r="KZ14">
        <v>96</v>
      </c>
      <c r="LA14">
        <v>98</v>
      </c>
      <c r="LB14">
        <v>100</v>
      </c>
      <c r="LC14">
        <v>98</v>
      </c>
      <c r="LD14">
        <v>100</v>
      </c>
      <c r="LE14">
        <v>98</v>
      </c>
      <c r="LF14">
        <v>100</v>
      </c>
      <c r="LG14">
        <v>102</v>
      </c>
      <c r="LH14">
        <v>100</v>
      </c>
      <c r="LI14">
        <v>100</v>
      </c>
      <c r="LJ14">
        <v>106</v>
      </c>
      <c r="LK14">
        <v>106</v>
      </c>
      <c r="LL14">
        <v>108</v>
      </c>
      <c r="LM14">
        <v>106</v>
      </c>
      <c r="LN14">
        <v>102</v>
      </c>
      <c r="LO14">
        <v>108</v>
      </c>
      <c r="LP14">
        <v>108</v>
      </c>
      <c r="LQ14">
        <v>108</v>
      </c>
      <c r="LR14">
        <v>108</v>
      </c>
      <c r="LS14">
        <v>108</v>
      </c>
      <c r="LT14">
        <v>110</v>
      </c>
      <c r="LU14">
        <v>106</v>
      </c>
      <c r="LV14">
        <v>108</v>
      </c>
      <c r="LW14">
        <v>112</v>
      </c>
      <c r="LX14">
        <v>110</v>
      </c>
      <c r="LY14">
        <v>112</v>
      </c>
      <c r="LZ14">
        <v>110</v>
      </c>
      <c r="MA14">
        <v>116</v>
      </c>
      <c r="MB14">
        <v>112</v>
      </c>
      <c r="MC14">
        <v>110</v>
      </c>
      <c r="MD14">
        <v>114</v>
      </c>
      <c r="ME14">
        <v>112</v>
      </c>
      <c r="MF14">
        <v>114</v>
      </c>
      <c r="MG14">
        <v>114</v>
      </c>
      <c r="MH14">
        <v>118</v>
      </c>
      <c r="MI14">
        <v>116</v>
      </c>
      <c r="MJ14">
        <v>116</v>
      </c>
      <c r="MK14">
        <v>114</v>
      </c>
      <c r="ML14">
        <v>116</v>
      </c>
      <c r="MM14">
        <v>116</v>
      </c>
      <c r="MN14">
        <v>118</v>
      </c>
      <c r="MO14">
        <v>120</v>
      </c>
      <c r="MP14">
        <v>122</v>
      </c>
      <c r="MQ14">
        <v>120</v>
      </c>
      <c r="MR14">
        <v>116</v>
      </c>
      <c r="MS14">
        <v>120</v>
      </c>
      <c r="MT14">
        <v>120</v>
      </c>
      <c r="MU14">
        <v>124</v>
      </c>
      <c r="MV14">
        <v>122</v>
      </c>
      <c r="MW14">
        <v>120</v>
      </c>
      <c r="MX14">
        <v>122</v>
      </c>
      <c r="MY14">
        <v>126</v>
      </c>
      <c r="MZ14">
        <v>122</v>
      </c>
      <c r="NA14">
        <v>124</v>
      </c>
      <c r="NB14">
        <v>124</v>
      </c>
      <c r="NC14">
        <v>122</v>
      </c>
      <c r="ND14">
        <v>126</v>
      </c>
      <c r="NE14">
        <v>128</v>
      </c>
      <c r="NF14">
        <v>128</v>
      </c>
      <c r="NG14">
        <v>128</v>
      </c>
      <c r="NH14">
        <v>126</v>
      </c>
      <c r="NI14">
        <v>126</v>
      </c>
      <c r="NJ14">
        <v>128</v>
      </c>
      <c r="NK14">
        <v>128</v>
      </c>
      <c r="NL14">
        <v>132</v>
      </c>
      <c r="NM14">
        <v>132</v>
      </c>
      <c r="NN14">
        <v>134</v>
      </c>
      <c r="NO14">
        <v>132</v>
      </c>
      <c r="NP14">
        <v>132</v>
      </c>
      <c r="NQ14">
        <v>132</v>
      </c>
      <c r="NR14">
        <v>132</v>
      </c>
      <c r="NS14">
        <v>132</v>
      </c>
      <c r="NT14">
        <v>134</v>
      </c>
      <c r="NU14">
        <v>134</v>
      </c>
      <c r="NV14">
        <v>136</v>
      </c>
      <c r="NW14">
        <v>132</v>
      </c>
      <c r="NX14">
        <v>136</v>
      </c>
      <c r="NY14">
        <v>138</v>
      </c>
      <c r="NZ14">
        <v>136</v>
      </c>
      <c r="OA14">
        <v>136</v>
      </c>
      <c r="OB14">
        <v>138</v>
      </c>
      <c r="OC14">
        <v>140</v>
      </c>
      <c r="OD14">
        <v>138</v>
      </c>
      <c r="OE14">
        <v>140</v>
      </c>
      <c r="OF14">
        <v>138</v>
      </c>
      <c r="OG14">
        <v>136</v>
      </c>
      <c r="OH14">
        <v>142</v>
      </c>
      <c r="OI14">
        <v>140</v>
      </c>
      <c r="OJ14">
        <v>140</v>
      </c>
      <c r="OK14">
        <v>140</v>
      </c>
      <c r="OL14">
        <v>140</v>
      </c>
      <c r="OM14">
        <v>140</v>
      </c>
      <c r="ON14">
        <v>142</v>
      </c>
      <c r="OO14">
        <v>140</v>
      </c>
      <c r="OP14">
        <v>142</v>
      </c>
      <c r="OQ14">
        <v>142</v>
      </c>
      <c r="OR14">
        <v>144</v>
      </c>
      <c r="OS14">
        <v>142</v>
      </c>
      <c r="OT14">
        <v>144</v>
      </c>
      <c r="OU14">
        <v>144</v>
      </c>
      <c r="OV14">
        <v>144</v>
      </c>
      <c r="OW14">
        <v>146</v>
      </c>
      <c r="OX14">
        <v>144</v>
      </c>
      <c r="OY14">
        <v>144</v>
      </c>
      <c r="OZ14">
        <v>142</v>
      </c>
      <c r="PA14">
        <v>146</v>
      </c>
      <c r="PB14">
        <v>148</v>
      </c>
      <c r="PC14">
        <v>146</v>
      </c>
      <c r="PD14">
        <v>146</v>
      </c>
      <c r="PE14">
        <v>146</v>
      </c>
      <c r="PF14">
        <v>146</v>
      </c>
      <c r="PG14">
        <v>148</v>
      </c>
      <c r="PH14" s="34">
        <v>150</v>
      </c>
      <c r="PI14">
        <v>148</v>
      </c>
      <c r="PJ14">
        <v>146</v>
      </c>
      <c r="PK14" s="34">
        <v>150</v>
      </c>
      <c r="PL14">
        <v>148</v>
      </c>
      <c r="PM14">
        <v>148</v>
      </c>
      <c r="PN14">
        <v>148</v>
      </c>
      <c r="PO14">
        <v>148</v>
      </c>
      <c r="PP14" s="34">
        <v>150</v>
      </c>
      <c r="PQ14" s="34">
        <v>150</v>
      </c>
      <c r="PR14" s="34">
        <v>150</v>
      </c>
      <c r="PS14" s="34">
        <v>152</v>
      </c>
      <c r="PT14" s="34">
        <v>152</v>
      </c>
      <c r="PU14" s="34">
        <v>152</v>
      </c>
      <c r="PV14" s="34">
        <v>152</v>
      </c>
      <c r="PW14" s="34">
        <v>150</v>
      </c>
      <c r="PX14" s="34">
        <v>152</v>
      </c>
      <c r="PY14" s="34">
        <v>150</v>
      </c>
      <c r="PZ14" s="34">
        <v>152</v>
      </c>
      <c r="QA14" s="34">
        <v>156</v>
      </c>
      <c r="QB14" s="34">
        <v>150</v>
      </c>
      <c r="QC14" s="34">
        <v>152</v>
      </c>
      <c r="QD14" s="34">
        <v>156</v>
      </c>
      <c r="QE14" s="34">
        <v>156</v>
      </c>
      <c r="QF14" s="34">
        <v>156</v>
      </c>
      <c r="QG14" s="34">
        <v>152</v>
      </c>
      <c r="QH14" s="34">
        <v>156</v>
      </c>
      <c r="QI14" s="34">
        <v>158</v>
      </c>
      <c r="QJ14" s="34">
        <v>156</v>
      </c>
      <c r="QK14" s="34">
        <v>158</v>
      </c>
      <c r="QL14" s="34">
        <v>156</v>
      </c>
      <c r="QM14" s="34">
        <v>156</v>
      </c>
      <c r="QN14" s="34">
        <v>156</v>
      </c>
      <c r="QO14" s="34">
        <v>158</v>
      </c>
      <c r="QP14" s="34">
        <v>156</v>
      </c>
      <c r="QQ14" s="34">
        <v>158</v>
      </c>
      <c r="QR14" s="34">
        <v>160</v>
      </c>
      <c r="QS14" s="34">
        <v>158</v>
      </c>
      <c r="QT14" s="34">
        <v>158</v>
      </c>
      <c r="QU14" s="34">
        <v>160</v>
      </c>
      <c r="QV14" s="34">
        <v>160</v>
      </c>
      <c r="QW14" s="34">
        <v>160</v>
      </c>
      <c r="QX14" s="34">
        <v>158</v>
      </c>
      <c r="QY14" s="34">
        <v>156</v>
      </c>
      <c r="QZ14" s="34">
        <v>162</v>
      </c>
      <c r="RA14" s="34">
        <v>160</v>
      </c>
      <c r="RB14" s="34">
        <v>160</v>
      </c>
      <c r="RC14" s="34">
        <v>160</v>
      </c>
      <c r="RD14" s="34">
        <v>160</v>
      </c>
      <c r="RE14" s="34">
        <v>160</v>
      </c>
      <c r="RF14" s="34">
        <v>158</v>
      </c>
      <c r="RG14" s="34">
        <v>162</v>
      </c>
      <c r="RH14" s="34">
        <v>160</v>
      </c>
      <c r="RI14" s="34">
        <v>162</v>
      </c>
      <c r="RJ14" s="34">
        <v>162</v>
      </c>
      <c r="RK14" s="34">
        <v>162</v>
      </c>
      <c r="RL14" s="34">
        <v>160</v>
      </c>
      <c r="RM14" s="34">
        <v>162</v>
      </c>
      <c r="RN14" s="34">
        <v>160</v>
      </c>
      <c r="RO14" s="34">
        <v>162</v>
      </c>
      <c r="RP14" s="34">
        <v>158</v>
      </c>
      <c r="RQ14" s="34">
        <v>160</v>
      </c>
      <c r="RR14" s="34">
        <v>160</v>
      </c>
      <c r="RS14" s="34">
        <v>162</v>
      </c>
      <c r="RT14" s="34">
        <v>162</v>
      </c>
      <c r="RU14" s="34">
        <v>162</v>
      </c>
      <c r="RV14" s="34">
        <v>162</v>
      </c>
      <c r="RW14" s="34">
        <v>162</v>
      </c>
      <c r="RX14" s="34">
        <v>162</v>
      </c>
      <c r="RY14" s="34">
        <v>162</v>
      </c>
      <c r="RZ14" s="34">
        <v>160</v>
      </c>
      <c r="SA14" s="34">
        <v>160</v>
      </c>
      <c r="SB14" s="34">
        <v>160</v>
      </c>
      <c r="SC14" s="34">
        <v>162</v>
      </c>
      <c r="SD14" s="34">
        <v>160</v>
      </c>
      <c r="SE14" s="34">
        <v>162</v>
      </c>
      <c r="SF14" s="34">
        <v>162</v>
      </c>
      <c r="SG14" s="34">
        <v>162</v>
      </c>
      <c r="SH14" s="34">
        <v>160</v>
      </c>
      <c r="SI14" s="34">
        <v>160</v>
      </c>
      <c r="SJ14" s="34">
        <v>160</v>
      </c>
      <c r="SK14" s="34">
        <v>162</v>
      </c>
      <c r="SL14" s="34">
        <v>162</v>
      </c>
      <c r="SM14" s="34">
        <v>162</v>
      </c>
      <c r="SN14" s="34">
        <v>162</v>
      </c>
      <c r="SO14" s="34">
        <v>164</v>
      </c>
      <c r="SP14" s="34">
        <v>164</v>
      </c>
      <c r="SQ14" s="34">
        <v>160</v>
      </c>
      <c r="SR14" s="34">
        <v>164</v>
      </c>
      <c r="SS14" s="34">
        <v>162</v>
      </c>
      <c r="ST14" s="34">
        <v>164</v>
      </c>
      <c r="SU14" s="34">
        <v>162</v>
      </c>
      <c r="SV14" s="34">
        <v>162</v>
      </c>
      <c r="SW14" s="34">
        <v>166</v>
      </c>
      <c r="SX14" s="34">
        <v>162</v>
      </c>
      <c r="SY14" s="34">
        <v>166</v>
      </c>
      <c r="SZ14" s="34">
        <v>164</v>
      </c>
      <c r="TA14" s="34">
        <v>164</v>
      </c>
      <c r="TB14" s="34">
        <v>164</v>
      </c>
      <c r="TC14" s="34">
        <v>164</v>
      </c>
      <c r="TD14" s="34">
        <v>164</v>
      </c>
      <c r="TE14" s="34">
        <v>166</v>
      </c>
      <c r="TF14" s="34">
        <v>166</v>
      </c>
      <c r="TG14" s="34">
        <v>168</v>
      </c>
      <c r="TH14" s="34">
        <v>162</v>
      </c>
      <c r="TI14" s="34">
        <v>166</v>
      </c>
      <c r="TJ14" s="34">
        <v>164</v>
      </c>
      <c r="TK14" s="34">
        <v>164</v>
      </c>
      <c r="TL14" s="34">
        <v>164</v>
      </c>
      <c r="TM14" s="34">
        <v>166</v>
      </c>
      <c r="TN14" s="34">
        <v>166</v>
      </c>
      <c r="TO14" s="34">
        <v>166</v>
      </c>
      <c r="TP14" s="34">
        <v>166</v>
      </c>
      <c r="TQ14" s="34">
        <v>166</v>
      </c>
      <c r="TR14" s="34">
        <v>164</v>
      </c>
      <c r="TS14" s="34">
        <v>166</v>
      </c>
      <c r="TT14" s="34">
        <v>164</v>
      </c>
      <c r="TU14" s="34">
        <v>166</v>
      </c>
      <c r="TV14" s="34">
        <v>166</v>
      </c>
      <c r="TW14" s="34">
        <v>168</v>
      </c>
      <c r="TX14" s="34">
        <v>166</v>
      </c>
      <c r="TY14" s="34">
        <v>166</v>
      </c>
      <c r="TZ14" s="34">
        <v>164</v>
      </c>
      <c r="UA14" s="34">
        <v>168</v>
      </c>
      <c r="UB14" s="34">
        <v>166</v>
      </c>
      <c r="UC14" s="34">
        <v>168</v>
      </c>
      <c r="UD14" s="34">
        <v>166</v>
      </c>
      <c r="UE14" s="34">
        <v>164</v>
      </c>
      <c r="UF14" s="34">
        <v>166</v>
      </c>
      <c r="UG14" s="34">
        <v>170</v>
      </c>
      <c r="UH14" s="34">
        <v>166</v>
      </c>
      <c r="UI14" s="34">
        <v>166</v>
      </c>
      <c r="UJ14" s="34">
        <v>166</v>
      </c>
      <c r="UK14" s="34">
        <v>168</v>
      </c>
      <c r="UL14" s="34">
        <v>166</v>
      </c>
      <c r="UM14" s="34">
        <v>166</v>
      </c>
      <c r="UN14" s="34">
        <v>168</v>
      </c>
      <c r="UO14" s="34">
        <v>168</v>
      </c>
      <c r="UP14" s="34">
        <v>168</v>
      </c>
      <c r="UQ14" s="34">
        <v>166</v>
      </c>
      <c r="UR14" s="34">
        <v>168</v>
      </c>
      <c r="US14" s="34">
        <v>168</v>
      </c>
      <c r="UT14" s="34">
        <v>166</v>
      </c>
      <c r="UU14" s="34">
        <v>168</v>
      </c>
      <c r="UV14" s="34">
        <v>168</v>
      </c>
      <c r="UW14" s="34">
        <v>166</v>
      </c>
      <c r="UX14" s="34">
        <v>168</v>
      </c>
      <c r="UY14" s="34">
        <v>166</v>
      </c>
      <c r="UZ14" s="34">
        <v>168</v>
      </c>
      <c r="VA14" s="34">
        <v>166</v>
      </c>
      <c r="VB14" s="34">
        <v>166</v>
      </c>
      <c r="VC14" s="34">
        <v>164</v>
      </c>
      <c r="VD14" s="34">
        <v>168</v>
      </c>
      <c r="VE14" s="34">
        <v>164</v>
      </c>
      <c r="VF14" s="34">
        <v>168</v>
      </c>
      <c r="VG14" s="34">
        <v>166</v>
      </c>
      <c r="VH14" s="34">
        <v>168</v>
      </c>
      <c r="VI14" s="34">
        <v>168</v>
      </c>
      <c r="VJ14" s="34">
        <v>168</v>
      </c>
      <c r="VK14" s="34">
        <v>168</v>
      </c>
      <c r="VL14" s="34">
        <v>166</v>
      </c>
      <c r="VM14" s="34">
        <v>166</v>
      </c>
      <c r="VN14" s="34">
        <v>164</v>
      </c>
      <c r="VO14" s="34">
        <v>168</v>
      </c>
      <c r="VP14" s="34">
        <v>166</v>
      </c>
      <c r="VQ14" s="34">
        <v>164</v>
      </c>
      <c r="VR14" s="34">
        <v>170</v>
      </c>
      <c r="VS14" s="34">
        <v>170</v>
      </c>
      <c r="VT14" s="34">
        <v>166</v>
      </c>
      <c r="VU14" s="34">
        <v>166</v>
      </c>
      <c r="VV14" s="34">
        <v>166</v>
      </c>
      <c r="VW14" s="34">
        <v>168</v>
      </c>
      <c r="VX14" s="34">
        <v>164</v>
      </c>
      <c r="VY14" s="34">
        <v>168</v>
      </c>
      <c r="VZ14" s="34">
        <v>164</v>
      </c>
      <c r="WA14" s="34">
        <v>164</v>
      </c>
      <c r="WB14" s="34">
        <v>166</v>
      </c>
      <c r="WC14" s="34">
        <v>162</v>
      </c>
      <c r="WD14" s="34">
        <v>164</v>
      </c>
      <c r="WE14" s="34">
        <v>164</v>
      </c>
      <c r="WF14" s="34">
        <v>164</v>
      </c>
      <c r="WG14" s="34">
        <v>164</v>
      </c>
      <c r="WH14" s="34">
        <v>164</v>
      </c>
      <c r="WI14" s="34">
        <v>164</v>
      </c>
      <c r="WJ14" s="34">
        <v>162</v>
      </c>
      <c r="WK14" s="34">
        <v>162</v>
      </c>
      <c r="WL14" s="34">
        <v>162</v>
      </c>
      <c r="WM14" s="34">
        <v>164</v>
      </c>
      <c r="WN14" s="34">
        <v>162</v>
      </c>
      <c r="WO14" s="34">
        <v>160</v>
      </c>
      <c r="WP14" s="34">
        <v>162</v>
      </c>
      <c r="WQ14" s="34">
        <v>160</v>
      </c>
      <c r="WR14" s="34">
        <v>160</v>
      </c>
      <c r="WS14" s="34">
        <v>162</v>
      </c>
      <c r="WT14" s="34">
        <v>160</v>
      </c>
      <c r="WU14" s="34">
        <v>162</v>
      </c>
      <c r="WV14" s="34">
        <v>160</v>
      </c>
      <c r="WW14" s="34">
        <v>158</v>
      </c>
      <c r="WX14" s="34">
        <v>158</v>
      </c>
      <c r="WY14" s="34">
        <v>156</v>
      </c>
      <c r="WZ14" s="34">
        <v>156</v>
      </c>
      <c r="XA14" s="34">
        <v>160</v>
      </c>
      <c r="XB14" s="34">
        <v>156</v>
      </c>
      <c r="XC14" s="34">
        <v>156</v>
      </c>
      <c r="XD14" s="34">
        <v>156</v>
      </c>
      <c r="XE14" s="34">
        <v>156</v>
      </c>
      <c r="XF14" s="34">
        <v>152</v>
      </c>
      <c r="XG14" s="34">
        <v>158</v>
      </c>
      <c r="XH14" s="34">
        <v>152</v>
      </c>
      <c r="XI14" s="34">
        <v>150</v>
      </c>
      <c r="XJ14" s="34">
        <v>152</v>
      </c>
      <c r="XK14" s="34">
        <v>152</v>
      </c>
      <c r="XL14">
        <v>148</v>
      </c>
      <c r="XM14" s="34">
        <v>150</v>
      </c>
      <c r="XN14" s="34">
        <v>150</v>
      </c>
      <c r="XO14">
        <v>148</v>
      </c>
      <c r="XP14">
        <v>146</v>
      </c>
      <c r="XQ14">
        <v>146</v>
      </c>
      <c r="XR14">
        <v>148</v>
      </c>
      <c r="XS14">
        <v>144</v>
      </c>
      <c r="XT14">
        <v>146</v>
      </c>
      <c r="XU14">
        <v>144</v>
      </c>
      <c r="XV14">
        <v>142</v>
      </c>
      <c r="XW14">
        <v>146</v>
      </c>
      <c r="XX14">
        <v>138</v>
      </c>
      <c r="XY14">
        <v>140</v>
      </c>
      <c r="XZ14">
        <v>142</v>
      </c>
      <c r="YA14">
        <v>140</v>
      </c>
      <c r="YB14">
        <v>140</v>
      </c>
      <c r="YC14">
        <v>138</v>
      </c>
      <c r="YD14">
        <v>136</v>
      </c>
      <c r="YE14">
        <v>136</v>
      </c>
      <c r="YF14">
        <v>138</v>
      </c>
      <c r="YG14">
        <v>136</v>
      </c>
      <c r="YH14">
        <v>134</v>
      </c>
      <c r="YI14">
        <v>134</v>
      </c>
      <c r="YJ14">
        <v>134</v>
      </c>
      <c r="YK14">
        <v>132</v>
      </c>
      <c r="YL14">
        <v>134</v>
      </c>
      <c r="YM14">
        <v>128</v>
      </c>
      <c r="YN14">
        <v>126</v>
      </c>
      <c r="YO14">
        <v>128</v>
      </c>
      <c r="YP14">
        <v>124</v>
      </c>
      <c r="YQ14">
        <v>126</v>
      </c>
      <c r="YR14">
        <v>124</v>
      </c>
      <c r="YS14">
        <v>122</v>
      </c>
      <c r="YT14">
        <v>122</v>
      </c>
      <c r="YU14">
        <v>122</v>
      </c>
      <c r="YV14">
        <v>122</v>
      </c>
      <c r="YW14">
        <v>120</v>
      </c>
      <c r="YX14">
        <v>120</v>
      </c>
      <c r="YY14">
        <v>120</v>
      </c>
      <c r="YZ14">
        <v>116</v>
      </c>
      <c r="ZA14">
        <v>116</v>
      </c>
      <c r="ZB14">
        <v>114</v>
      </c>
      <c r="ZC14">
        <v>116</v>
      </c>
      <c r="ZD14">
        <v>114</v>
      </c>
      <c r="ZE14">
        <v>112</v>
      </c>
      <c r="ZF14">
        <v>112</v>
      </c>
      <c r="ZG14">
        <v>108</v>
      </c>
      <c r="ZH14">
        <v>108</v>
      </c>
      <c r="ZI14">
        <v>110</v>
      </c>
      <c r="ZJ14">
        <v>108</v>
      </c>
      <c r="ZK14">
        <v>106</v>
      </c>
      <c r="ZL14">
        <v>106</v>
      </c>
      <c r="ZM14">
        <v>106</v>
      </c>
      <c r="ZN14">
        <v>106</v>
      </c>
      <c r="ZO14">
        <v>108</v>
      </c>
      <c r="ZP14">
        <v>98</v>
      </c>
      <c r="ZQ14">
        <v>100</v>
      </c>
      <c r="ZR14">
        <v>96</v>
      </c>
      <c r="ZS14">
        <v>98</v>
      </c>
      <c r="ZT14">
        <v>96</v>
      </c>
      <c r="ZU14">
        <v>96</v>
      </c>
      <c r="ZV14">
        <v>100</v>
      </c>
      <c r="ZW14">
        <v>96</v>
      </c>
      <c r="ZX14">
        <v>94</v>
      </c>
      <c r="ZY14">
        <v>96</v>
      </c>
      <c r="ZZ14">
        <v>94</v>
      </c>
      <c r="AAA14">
        <v>90</v>
      </c>
      <c r="AAB14">
        <v>94</v>
      </c>
      <c r="AAC14">
        <v>92</v>
      </c>
      <c r="AAD14">
        <v>90</v>
      </c>
      <c r="AAE14">
        <v>86</v>
      </c>
      <c r="AAF14">
        <v>90</v>
      </c>
      <c r="AAG14">
        <v>86</v>
      </c>
      <c r="AAH14">
        <v>86</v>
      </c>
      <c r="AAI14">
        <v>84</v>
      </c>
      <c r="AAJ14">
        <v>86</v>
      </c>
      <c r="AAK14">
        <v>84</v>
      </c>
      <c r="AAL14">
        <v>86</v>
      </c>
      <c r="AAM14">
        <v>86</v>
      </c>
      <c r="AAN14">
        <v>82</v>
      </c>
      <c r="AAO14">
        <v>84</v>
      </c>
      <c r="AAP14">
        <v>82</v>
      </c>
      <c r="AAQ14">
        <v>82</v>
      </c>
      <c r="AAR14">
        <v>78</v>
      </c>
      <c r="AAS14">
        <v>82</v>
      </c>
      <c r="AAT14">
        <v>76</v>
      </c>
      <c r="AAU14">
        <v>76</v>
      </c>
      <c r="AAV14">
        <v>76</v>
      </c>
      <c r="AAW14">
        <v>76</v>
      </c>
      <c r="AAX14">
        <v>74</v>
      </c>
      <c r="AAY14">
        <v>76</v>
      </c>
      <c r="AAZ14">
        <v>76</v>
      </c>
      <c r="ABA14">
        <v>76</v>
      </c>
      <c r="ABB14">
        <v>72</v>
      </c>
      <c r="ABC14">
        <v>70</v>
      </c>
      <c r="ABD14">
        <v>70</v>
      </c>
      <c r="ABE14">
        <v>66</v>
      </c>
      <c r="ABF14">
        <v>68</v>
      </c>
      <c r="ABG14">
        <v>70</v>
      </c>
      <c r="ABH14">
        <v>68</v>
      </c>
      <c r="ABI14">
        <v>68</v>
      </c>
      <c r="ABJ14">
        <v>68</v>
      </c>
      <c r="ABK14">
        <v>68</v>
      </c>
      <c r="ABL14">
        <v>68</v>
      </c>
      <c r="ABM14">
        <v>68</v>
      </c>
      <c r="ABN14">
        <v>68</v>
      </c>
      <c r="ABO14">
        <v>68</v>
      </c>
      <c r="ABP14">
        <v>66</v>
      </c>
      <c r="ABQ14">
        <v>66</v>
      </c>
      <c r="ABR14">
        <v>64</v>
      </c>
      <c r="ABS14">
        <v>64</v>
      </c>
      <c r="ABT14">
        <v>64</v>
      </c>
      <c r="ABU14">
        <v>64</v>
      </c>
      <c r="ABV14">
        <v>62</v>
      </c>
      <c r="ABW14">
        <v>60</v>
      </c>
      <c r="ABX14">
        <v>62</v>
      </c>
      <c r="ABY14">
        <v>62</v>
      </c>
      <c r="ABZ14">
        <v>64</v>
      </c>
      <c r="ACA14">
        <v>64</v>
      </c>
      <c r="ACB14">
        <v>62</v>
      </c>
      <c r="ACC14">
        <v>60</v>
      </c>
      <c r="ACD14">
        <v>62</v>
      </c>
      <c r="ACE14">
        <v>60</v>
      </c>
      <c r="ACF14">
        <v>60</v>
      </c>
      <c r="ACG14">
        <v>60</v>
      </c>
      <c r="ACH14">
        <v>58</v>
      </c>
      <c r="ACI14">
        <v>58</v>
      </c>
      <c r="ACJ14">
        <v>60</v>
      </c>
      <c r="ACK14">
        <v>54</v>
      </c>
      <c r="ACL14">
        <v>58</v>
      </c>
      <c r="ACM14">
        <v>58</v>
      </c>
      <c r="ACN14">
        <v>52</v>
      </c>
      <c r="ACO14">
        <v>60</v>
      </c>
      <c r="ACP14">
        <v>58</v>
      </c>
      <c r="ACQ14">
        <v>60</v>
      </c>
      <c r="ACR14">
        <v>52</v>
      </c>
      <c r="ACS14">
        <v>58</v>
      </c>
      <c r="ACT14">
        <v>58</v>
      </c>
      <c r="ACU14">
        <v>60</v>
      </c>
      <c r="ACV14">
        <v>54</v>
      </c>
      <c r="ACW14">
        <v>54</v>
      </c>
      <c r="ACX14">
        <v>58</v>
      </c>
      <c r="ACY14">
        <v>58</v>
      </c>
      <c r="ACZ14">
        <v>58</v>
      </c>
      <c r="ADA14">
        <v>52</v>
      </c>
      <c r="ADB14">
        <v>54</v>
      </c>
      <c r="ADC14">
        <v>54</v>
      </c>
      <c r="ADD14">
        <v>58</v>
      </c>
      <c r="ADE14">
        <v>52</v>
      </c>
      <c r="ADF14">
        <v>52</v>
      </c>
      <c r="ADG14">
        <v>54</v>
      </c>
      <c r="ADH14">
        <v>52</v>
      </c>
      <c r="ADI14">
        <v>50</v>
      </c>
      <c r="ADJ14">
        <v>50</v>
      </c>
      <c r="ADK14">
        <v>50</v>
      </c>
      <c r="ADL14">
        <v>50</v>
      </c>
      <c r="ADM14">
        <v>52</v>
      </c>
      <c r="ADN14">
        <v>50</v>
      </c>
      <c r="ADO14">
        <v>52</v>
      </c>
      <c r="ADP14">
        <v>50</v>
      </c>
      <c r="ADQ14">
        <v>50</v>
      </c>
      <c r="ADR14">
        <v>48</v>
      </c>
      <c r="ADS14">
        <v>52</v>
      </c>
      <c r="ADT14">
        <v>50</v>
      </c>
      <c r="ADU14">
        <v>50</v>
      </c>
      <c r="ADV14">
        <v>50</v>
      </c>
      <c r="ADW14">
        <v>50</v>
      </c>
      <c r="ADX14">
        <v>48</v>
      </c>
      <c r="ADY14">
        <v>52</v>
      </c>
      <c r="ADZ14">
        <v>48</v>
      </c>
      <c r="AEA14">
        <v>48</v>
      </c>
      <c r="AEB14">
        <v>48</v>
      </c>
      <c r="AEC14">
        <v>52</v>
      </c>
      <c r="AED14">
        <v>48</v>
      </c>
      <c r="AEE14">
        <v>46</v>
      </c>
      <c r="AEF14">
        <v>46</v>
      </c>
      <c r="AEG14">
        <v>46</v>
      </c>
      <c r="AEH14">
        <v>48</v>
      </c>
      <c r="AEI14">
        <v>46</v>
      </c>
      <c r="AEJ14">
        <v>46</v>
      </c>
      <c r="AEK14">
        <v>48</v>
      </c>
      <c r="AEL14">
        <v>46</v>
      </c>
      <c r="AEM14">
        <v>48</v>
      </c>
      <c r="AEN14">
        <v>44</v>
      </c>
      <c r="AEO14">
        <v>48</v>
      </c>
      <c r="AEP14">
        <v>46</v>
      </c>
      <c r="AEQ14">
        <v>44</v>
      </c>
      <c r="AER14">
        <v>46</v>
      </c>
      <c r="AES14">
        <v>46</v>
      </c>
      <c r="AET14">
        <v>44</v>
      </c>
      <c r="AEU14">
        <v>46</v>
      </c>
      <c r="AEV14">
        <v>46</v>
      </c>
      <c r="AEW14">
        <v>44</v>
      </c>
      <c r="AEX14">
        <v>44</v>
      </c>
      <c r="AEY14">
        <v>46</v>
      </c>
      <c r="AEZ14">
        <v>44</v>
      </c>
      <c r="AFA14">
        <v>44</v>
      </c>
      <c r="AFB14">
        <v>42</v>
      </c>
      <c r="AFC14">
        <v>42</v>
      </c>
      <c r="AFD14">
        <v>42</v>
      </c>
      <c r="AFE14">
        <v>40</v>
      </c>
      <c r="AFF14">
        <v>44</v>
      </c>
      <c r="AFG14">
        <v>42</v>
      </c>
      <c r="AFH14">
        <v>42</v>
      </c>
      <c r="AFI14">
        <v>42</v>
      </c>
      <c r="AFJ14">
        <v>42</v>
      </c>
      <c r="AFK14">
        <v>40</v>
      </c>
      <c r="AFL14">
        <v>40</v>
      </c>
      <c r="AFM14">
        <v>40</v>
      </c>
      <c r="AFN14">
        <v>40</v>
      </c>
      <c r="AFO14">
        <v>40</v>
      </c>
      <c r="AFP14">
        <v>40</v>
      </c>
      <c r="AFQ14">
        <v>40</v>
      </c>
      <c r="AFR14">
        <v>36</v>
      </c>
      <c r="AFS14">
        <v>36</v>
      </c>
      <c r="AFT14">
        <v>38</v>
      </c>
      <c r="AFU14">
        <v>38</v>
      </c>
      <c r="AFV14">
        <v>38</v>
      </c>
      <c r="AFW14">
        <v>36</v>
      </c>
      <c r="AFX14">
        <v>36</v>
      </c>
      <c r="AFY14">
        <v>40</v>
      </c>
      <c r="AFZ14">
        <v>34</v>
      </c>
      <c r="AGA14">
        <v>34</v>
      </c>
      <c r="AGB14">
        <v>36</v>
      </c>
      <c r="AGC14">
        <v>34</v>
      </c>
      <c r="AGD14">
        <v>38</v>
      </c>
      <c r="AGE14">
        <v>36</v>
      </c>
      <c r="AGF14">
        <v>36</v>
      </c>
      <c r="AGG14">
        <v>34</v>
      </c>
      <c r="AGH14">
        <v>30</v>
      </c>
      <c r="AGI14">
        <v>30</v>
      </c>
      <c r="AGJ14">
        <v>34</v>
      </c>
      <c r="AGK14">
        <v>34</v>
      </c>
      <c r="AGL14">
        <v>28</v>
      </c>
      <c r="AGM14">
        <v>34</v>
      </c>
      <c r="AGN14">
        <v>30</v>
      </c>
      <c r="AGO14">
        <v>34</v>
      </c>
      <c r="AGP14">
        <v>34</v>
      </c>
      <c r="AGQ14">
        <v>30</v>
      </c>
      <c r="AGR14">
        <v>34</v>
      </c>
      <c r="AGS14">
        <v>28</v>
      </c>
      <c r="AGT14">
        <v>34</v>
      </c>
      <c r="AGU14">
        <v>30</v>
      </c>
      <c r="AGV14">
        <v>30</v>
      </c>
      <c r="AGW14">
        <v>28</v>
      </c>
      <c r="AGX14">
        <v>30</v>
      </c>
      <c r="AGY14">
        <v>30</v>
      </c>
      <c r="AGZ14">
        <v>28</v>
      </c>
      <c r="AHA14">
        <v>28</v>
      </c>
      <c r="AHB14">
        <v>28</v>
      </c>
      <c r="AHC14">
        <v>28</v>
      </c>
      <c r="AHD14">
        <v>28</v>
      </c>
      <c r="AHE14">
        <v>26</v>
      </c>
      <c r="AHF14">
        <v>26</v>
      </c>
      <c r="AHG14">
        <v>26</v>
      </c>
      <c r="AHH14">
        <v>26</v>
      </c>
      <c r="AHI14">
        <v>26</v>
      </c>
      <c r="AHJ14">
        <v>26</v>
      </c>
      <c r="AHK14">
        <v>28</v>
      </c>
      <c r="AHL14">
        <v>26</v>
      </c>
      <c r="AHM14">
        <v>24</v>
      </c>
      <c r="AHN14">
        <v>22</v>
      </c>
      <c r="AHO14">
        <v>28</v>
      </c>
      <c r="AHP14">
        <v>26</v>
      </c>
      <c r="AHQ14">
        <v>26</v>
      </c>
      <c r="AHR14">
        <v>24</v>
      </c>
      <c r="AHS14">
        <v>26</v>
      </c>
      <c r="AHT14">
        <v>26</v>
      </c>
      <c r="AHU14">
        <v>24</v>
      </c>
      <c r="AHV14">
        <v>26</v>
      </c>
      <c r="AHW14">
        <v>24</v>
      </c>
      <c r="AHX14">
        <v>20</v>
      </c>
      <c r="AHY14">
        <v>24</v>
      </c>
      <c r="AHZ14">
        <v>22</v>
      </c>
      <c r="AIA14">
        <v>24</v>
      </c>
      <c r="AIB14">
        <v>24</v>
      </c>
      <c r="AIC14">
        <v>24</v>
      </c>
      <c r="AID14">
        <v>24</v>
      </c>
      <c r="AIE14">
        <v>22</v>
      </c>
      <c r="AIF14">
        <v>22</v>
      </c>
      <c r="AIG14">
        <v>20</v>
      </c>
      <c r="AIH14">
        <v>24</v>
      </c>
      <c r="AII14">
        <v>22</v>
      </c>
      <c r="AIJ14">
        <v>22</v>
      </c>
      <c r="AIK14">
        <v>24</v>
      </c>
      <c r="AIL14">
        <v>24</v>
      </c>
      <c r="AIM14">
        <v>22</v>
      </c>
      <c r="AIN14">
        <v>22</v>
      </c>
      <c r="AIO14">
        <v>18</v>
      </c>
      <c r="AIP14">
        <v>20</v>
      </c>
      <c r="AIQ14">
        <v>22</v>
      </c>
      <c r="AIR14">
        <v>22</v>
      </c>
      <c r="AIS14">
        <v>22</v>
      </c>
      <c r="AIT14">
        <v>22</v>
      </c>
      <c r="AIU14">
        <v>20</v>
      </c>
      <c r="AIV14">
        <v>22</v>
      </c>
      <c r="AIW14">
        <v>24</v>
      </c>
      <c r="AIX14">
        <v>22</v>
      </c>
      <c r="AIY14">
        <v>22</v>
      </c>
      <c r="AIZ14">
        <v>22</v>
      </c>
      <c r="AJA14">
        <v>20</v>
      </c>
      <c r="AJB14">
        <v>20</v>
      </c>
      <c r="AJC14">
        <v>18</v>
      </c>
      <c r="AJD14">
        <v>20</v>
      </c>
      <c r="AJE14">
        <v>20</v>
      </c>
      <c r="AJF14">
        <v>22</v>
      </c>
      <c r="AJG14">
        <v>22</v>
      </c>
      <c r="AJH14">
        <v>22</v>
      </c>
      <c r="AJI14">
        <v>20</v>
      </c>
      <c r="AJJ14">
        <v>22</v>
      </c>
      <c r="AJK14">
        <v>22</v>
      </c>
      <c r="AJL14">
        <v>18</v>
      </c>
      <c r="AJM14">
        <v>22</v>
      </c>
      <c r="AJN14">
        <v>22</v>
      </c>
      <c r="AJO14">
        <v>20</v>
      </c>
      <c r="AJP14">
        <v>22</v>
      </c>
      <c r="AJQ14">
        <v>22</v>
      </c>
      <c r="AJR14">
        <v>22</v>
      </c>
      <c r="AJS14">
        <v>24</v>
      </c>
      <c r="AJT14">
        <v>18</v>
      </c>
      <c r="AJU14">
        <v>22</v>
      </c>
      <c r="AJV14">
        <v>20</v>
      </c>
      <c r="AJW14">
        <v>22</v>
      </c>
      <c r="AJX14">
        <v>22</v>
      </c>
      <c r="AJY14">
        <v>22</v>
      </c>
      <c r="AJZ14">
        <v>20</v>
      </c>
      <c r="AKA14">
        <v>24</v>
      </c>
      <c r="AKB14">
        <v>24</v>
      </c>
      <c r="AKC14">
        <v>22</v>
      </c>
      <c r="AKD14">
        <v>24</v>
      </c>
      <c r="AKE14">
        <v>22</v>
      </c>
      <c r="AKF14">
        <v>22</v>
      </c>
      <c r="AKG14">
        <v>24</v>
      </c>
      <c r="AKH14">
        <v>24</v>
      </c>
      <c r="AKI14">
        <v>22</v>
      </c>
      <c r="AKJ14">
        <v>20</v>
      </c>
      <c r="AKK14">
        <v>22</v>
      </c>
      <c r="AKL14">
        <v>22</v>
      </c>
      <c r="AKM14">
        <v>22</v>
      </c>
      <c r="AKN14">
        <v>26</v>
      </c>
      <c r="AKO14">
        <v>24</v>
      </c>
      <c r="AKP14">
        <v>22</v>
      </c>
      <c r="AKQ14">
        <v>26</v>
      </c>
      <c r="AKR14">
        <v>24</v>
      </c>
      <c r="AKS14">
        <v>26</v>
      </c>
      <c r="AKT14">
        <v>26</v>
      </c>
      <c r="AKU14">
        <v>26</v>
      </c>
      <c r="AKV14">
        <v>24</v>
      </c>
      <c r="AKW14">
        <v>22</v>
      </c>
      <c r="AKX14">
        <v>26</v>
      </c>
      <c r="AKY14">
        <v>26</v>
      </c>
      <c r="AKZ14">
        <v>26</v>
      </c>
      <c r="ALA14">
        <v>26</v>
      </c>
      <c r="ALB14">
        <v>28</v>
      </c>
      <c r="ALC14">
        <v>28</v>
      </c>
      <c r="ALD14">
        <v>26</v>
      </c>
      <c r="ALE14">
        <v>26</v>
      </c>
      <c r="ALF14">
        <v>26</v>
      </c>
      <c r="ALG14">
        <v>28</v>
      </c>
      <c r="ALH14">
        <v>30</v>
      </c>
      <c r="ALI14">
        <v>28</v>
      </c>
      <c r="ALJ14">
        <v>26</v>
      </c>
      <c r="ALK14">
        <v>28</v>
      </c>
      <c r="ALL14">
        <v>28</v>
      </c>
      <c r="ALM14">
        <v>26</v>
      </c>
      <c r="ALN14">
        <v>28</v>
      </c>
      <c r="ALO14">
        <v>30</v>
      </c>
      <c r="ALP14">
        <v>30</v>
      </c>
      <c r="ALQ14">
        <v>26</v>
      </c>
      <c r="ALR14">
        <v>28</v>
      </c>
      <c r="ALS14">
        <v>30</v>
      </c>
      <c r="ALT14">
        <v>30</v>
      </c>
      <c r="ALU14">
        <v>30</v>
      </c>
      <c r="ALV14">
        <v>30</v>
      </c>
      <c r="ALW14">
        <v>28</v>
      </c>
      <c r="ALX14">
        <v>28</v>
      </c>
      <c r="ALY14">
        <v>28</v>
      </c>
      <c r="ALZ14">
        <v>30</v>
      </c>
      <c r="AMA14">
        <v>34</v>
      </c>
      <c r="AMB14">
        <v>34</v>
      </c>
      <c r="AMC14">
        <v>28</v>
      </c>
      <c r="AMD14">
        <v>34</v>
      </c>
      <c r="AME14">
        <v>30</v>
      </c>
      <c r="AMF14">
        <v>34</v>
      </c>
      <c r="AMG14">
        <v>30</v>
      </c>
      <c r="AMH14">
        <v>34</v>
      </c>
      <c r="AMI14">
        <v>30</v>
      </c>
      <c r="AMJ14">
        <v>34</v>
      </c>
      <c r="AMK14">
        <v>34</v>
      </c>
      <c r="AML14">
        <v>30</v>
      </c>
      <c r="AMM14">
        <v>34</v>
      </c>
      <c r="AMN14">
        <v>34</v>
      </c>
      <c r="AMO14">
        <v>34</v>
      </c>
      <c r="AMP14">
        <v>30</v>
      </c>
      <c r="AMQ14">
        <v>36</v>
      </c>
      <c r="AMR14">
        <v>36</v>
      </c>
      <c r="AMS14">
        <v>36</v>
      </c>
      <c r="AMT14">
        <v>36</v>
      </c>
      <c r="AMU14">
        <v>30</v>
      </c>
      <c r="AMV14">
        <v>36</v>
      </c>
      <c r="AMW14">
        <v>34</v>
      </c>
      <c r="AMX14">
        <v>30</v>
      </c>
      <c r="AMY14">
        <v>36</v>
      </c>
      <c r="AMZ14">
        <v>34</v>
      </c>
      <c r="ANA14">
        <v>36</v>
      </c>
      <c r="ANB14">
        <v>34</v>
      </c>
      <c r="ANC14">
        <v>36</v>
      </c>
      <c r="AND14">
        <v>34</v>
      </c>
      <c r="ANE14">
        <v>36</v>
      </c>
      <c r="ANF14">
        <v>34</v>
      </c>
      <c r="ANG14">
        <v>36</v>
      </c>
      <c r="ANH14">
        <v>38</v>
      </c>
      <c r="ANI14">
        <v>38</v>
      </c>
      <c r="ANJ14">
        <v>36</v>
      </c>
      <c r="ANK14">
        <v>36</v>
      </c>
      <c r="ANL14">
        <v>34</v>
      </c>
      <c r="ANM14">
        <v>34</v>
      </c>
      <c r="ANN14">
        <v>36</v>
      </c>
      <c r="ANO14">
        <v>30</v>
      </c>
      <c r="ANP14">
        <v>34</v>
      </c>
      <c r="ANQ14">
        <v>36</v>
      </c>
      <c r="ANR14">
        <v>36</v>
      </c>
      <c r="ANS14">
        <v>38</v>
      </c>
      <c r="ANT14">
        <v>36</v>
      </c>
      <c r="ANU14">
        <v>36</v>
      </c>
      <c r="ANV14">
        <v>34</v>
      </c>
      <c r="ANW14">
        <v>34</v>
      </c>
      <c r="ANX14">
        <v>34</v>
      </c>
      <c r="ANY14">
        <v>34</v>
      </c>
      <c r="ANZ14">
        <v>34</v>
      </c>
      <c r="AOA14">
        <v>36</v>
      </c>
      <c r="AOB14">
        <v>36</v>
      </c>
      <c r="AOC14">
        <v>34</v>
      </c>
      <c r="AOD14">
        <v>34</v>
      </c>
      <c r="AOE14">
        <v>36</v>
      </c>
      <c r="AOF14">
        <v>36</v>
      </c>
      <c r="AOG14">
        <v>36</v>
      </c>
      <c r="AOH14">
        <v>36</v>
      </c>
      <c r="AOI14">
        <v>38</v>
      </c>
      <c r="AOJ14">
        <v>34</v>
      </c>
      <c r="AOK14">
        <v>36</v>
      </c>
      <c r="AOL14">
        <v>36</v>
      </c>
      <c r="AOM14">
        <v>38</v>
      </c>
      <c r="AON14">
        <v>36</v>
      </c>
      <c r="AOO14">
        <v>34</v>
      </c>
      <c r="AOP14">
        <v>40</v>
      </c>
      <c r="AOQ14">
        <v>34</v>
      </c>
      <c r="AOR14">
        <v>36</v>
      </c>
      <c r="AOS14">
        <v>36</v>
      </c>
      <c r="AOT14">
        <v>34</v>
      </c>
      <c r="AOU14">
        <v>34</v>
      </c>
      <c r="AOV14">
        <v>34</v>
      </c>
      <c r="AOW14">
        <v>38</v>
      </c>
      <c r="AOX14">
        <v>34</v>
      </c>
      <c r="AOY14">
        <v>36</v>
      </c>
      <c r="AOZ14">
        <v>36</v>
      </c>
      <c r="APA14">
        <v>30</v>
      </c>
      <c r="APB14">
        <v>36</v>
      </c>
      <c r="APC14">
        <v>36</v>
      </c>
      <c r="APD14">
        <v>34</v>
      </c>
      <c r="APE14">
        <v>34</v>
      </c>
      <c r="APF14">
        <v>34</v>
      </c>
      <c r="APG14">
        <v>34</v>
      </c>
      <c r="APH14">
        <v>30</v>
      </c>
      <c r="API14">
        <v>34</v>
      </c>
      <c r="APJ14">
        <v>36</v>
      </c>
      <c r="APK14">
        <v>34</v>
      </c>
      <c r="APL14">
        <v>30</v>
      </c>
      <c r="APM14">
        <v>30</v>
      </c>
      <c r="APN14">
        <v>36</v>
      </c>
      <c r="APO14">
        <v>30</v>
      </c>
      <c r="APP14">
        <v>28</v>
      </c>
      <c r="APQ14">
        <v>30</v>
      </c>
      <c r="APR14">
        <v>34</v>
      </c>
      <c r="APS14">
        <v>30</v>
      </c>
      <c r="APT14">
        <v>30</v>
      </c>
      <c r="APU14">
        <v>30</v>
      </c>
      <c r="APV14">
        <v>30</v>
      </c>
      <c r="APW14">
        <v>28</v>
      </c>
      <c r="APX14">
        <v>28</v>
      </c>
      <c r="APY14">
        <v>28</v>
      </c>
      <c r="APZ14">
        <v>28</v>
      </c>
      <c r="AQA14">
        <v>24</v>
      </c>
      <c r="AQB14">
        <v>28</v>
      </c>
      <c r="AQC14">
        <v>26</v>
      </c>
      <c r="AQD14">
        <v>26</v>
      </c>
      <c r="AQE14">
        <v>30</v>
      </c>
      <c r="AQF14">
        <v>28</v>
      </c>
      <c r="AQG14">
        <v>26</v>
      </c>
      <c r="AQH14">
        <v>26</v>
      </c>
      <c r="AQI14">
        <v>26</v>
      </c>
      <c r="AQJ14">
        <v>26</v>
      </c>
      <c r="AQK14">
        <v>22</v>
      </c>
      <c r="AQL14">
        <v>24</v>
      </c>
      <c r="AQM14">
        <v>24</v>
      </c>
      <c r="AQN14">
        <v>26</v>
      </c>
      <c r="AQO14">
        <v>24</v>
      </c>
      <c r="AQP14">
        <v>24</v>
      </c>
      <c r="AQQ14">
        <v>22</v>
      </c>
      <c r="AQR14">
        <v>24</v>
      </c>
      <c r="AQS14">
        <v>24</v>
      </c>
      <c r="AQT14">
        <v>24</v>
      </c>
      <c r="AQU14">
        <v>22</v>
      </c>
      <c r="AQV14">
        <v>24</v>
      </c>
      <c r="AQW14">
        <v>22</v>
      </c>
      <c r="AQX14">
        <v>24</v>
      </c>
      <c r="AQY14">
        <v>20</v>
      </c>
      <c r="AQZ14">
        <v>22</v>
      </c>
      <c r="ARA14">
        <v>20</v>
      </c>
      <c r="ARB14">
        <v>20</v>
      </c>
      <c r="ARC14">
        <v>20</v>
      </c>
      <c r="ARD14">
        <v>22</v>
      </c>
      <c r="ARE14">
        <v>20</v>
      </c>
      <c r="ARF14">
        <v>18</v>
      </c>
      <c r="ARG14">
        <v>24</v>
      </c>
      <c r="ARH14">
        <v>20</v>
      </c>
      <c r="ARI14">
        <v>20</v>
      </c>
      <c r="ARJ14">
        <v>22</v>
      </c>
      <c r="ARK14">
        <v>22</v>
      </c>
      <c r="ARL14">
        <v>22</v>
      </c>
      <c r="ARM14">
        <v>20</v>
      </c>
      <c r="ARN14">
        <v>20</v>
      </c>
      <c r="ARO14">
        <v>20</v>
      </c>
      <c r="ARP14">
        <v>18</v>
      </c>
      <c r="ARQ14">
        <v>20</v>
      </c>
      <c r="ARR14">
        <v>18</v>
      </c>
      <c r="ARS14">
        <v>18</v>
      </c>
      <c r="ART14">
        <v>18</v>
      </c>
      <c r="ARU14">
        <v>20</v>
      </c>
      <c r="ARV14">
        <v>18</v>
      </c>
      <c r="ARW14">
        <v>16</v>
      </c>
      <c r="ARX14">
        <v>18</v>
      </c>
      <c r="ARY14">
        <v>20</v>
      </c>
      <c r="ARZ14">
        <v>20</v>
      </c>
      <c r="ASA14">
        <v>18</v>
      </c>
      <c r="ASB14">
        <v>18</v>
      </c>
      <c r="ASC14">
        <v>16</v>
      </c>
      <c r="ASD14">
        <v>16</v>
      </c>
      <c r="ASE14">
        <v>18</v>
      </c>
      <c r="ASF14">
        <v>18</v>
      </c>
      <c r="ASG14">
        <v>18</v>
      </c>
      <c r="ASH14">
        <v>18</v>
      </c>
      <c r="ASI14">
        <v>20</v>
      </c>
      <c r="ASJ14">
        <v>18</v>
      </c>
      <c r="ASK14">
        <v>20</v>
      </c>
      <c r="ASL14">
        <v>16</v>
      </c>
      <c r="ASM14">
        <v>20</v>
      </c>
      <c r="ASN14">
        <v>20</v>
      </c>
      <c r="ASO14">
        <v>18</v>
      </c>
      <c r="ASP14">
        <v>20</v>
      </c>
      <c r="ASQ14">
        <v>18</v>
      </c>
      <c r="ASR14">
        <v>16</v>
      </c>
      <c r="ASS14">
        <v>18</v>
      </c>
      <c r="AST14">
        <v>16</v>
      </c>
      <c r="ASU14">
        <v>18</v>
      </c>
      <c r="ASV14">
        <v>18</v>
      </c>
      <c r="ASW14">
        <v>16</v>
      </c>
      <c r="ASX14">
        <v>18</v>
      </c>
      <c r="ASY14">
        <v>16</v>
      </c>
      <c r="ASZ14">
        <v>16</v>
      </c>
      <c r="ATA14">
        <v>18</v>
      </c>
      <c r="ATB14">
        <v>18</v>
      </c>
      <c r="ATC14">
        <v>18</v>
      </c>
      <c r="ATD14">
        <v>16</v>
      </c>
      <c r="ATE14">
        <v>16</v>
      </c>
      <c r="ATF14">
        <v>18</v>
      </c>
      <c r="ATG14">
        <v>18</v>
      </c>
      <c r="ATH14">
        <v>16</v>
      </c>
      <c r="ATI14">
        <v>20</v>
      </c>
      <c r="ATJ14">
        <v>20</v>
      </c>
      <c r="ATK14">
        <v>20</v>
      </c>
      <c r="ATL14">
        <v>18</v>
      </c>
      <c r="ATM14">
        <v>20</v>
      </c>
      <c r="ATN14">
        <v>20</v>
      </c>
      <c r="ATO14">
        <v>18</v>
      </c>
      <c r="ATP14">
        <v>16</v>
      </c>
      <c r="ATQ14">
        <v>18</v>
      </c>
      <c r="ATR14">
        <v>20</v>
      </c>
      <c r="ATS14">
        <v>20</v>
      </c>
      <c r="ATT14">
        <v>18</v>
      </c>
      <c r="ATU14">
        <v>22</v>
      </c>
      <c r="ATV14">
        <v>18</v>
      </c>
      <c r="ATW14">
        <v>20</v>
      </c>
      <c r="ATX14">
        <v>18</v>
      </c>
      <c r="ATY14">
        <v>20</v>
      </c>
      <c r="ATZ14">
        <v>20</v>
      </c>
      <c r="AUA14">
        <v>18</v>
      </c>
      <c r="AUB14">
        <v>20</v>
      </c>
      <c r="AUC14">
        <v>18</v>
      </c>
      <c r="AUD14">
        <v>20</v>
      </c>
      <c r="AUE14">
        <v>20</v>
      </c>
      <c r="AUF14">
        <v>16</v>
      </c>
      <c r="AUG14">
        <v>20</v>
      </c>
      <c r="AUH14">
        <v>18</v>
      </c>
      <c r="AUI14">
        <v>18</v>
      </c>
      <c r="AUJ14">
        <v>16</v>
      </c>
      <c r="AUK14">
        <v>20</v>
      </c>
      <c r="AUL14">
        <v>20</v>
      </c>
      <c r="AUM14">
        <v>20</v>
      </c>
      <c r="AUN14">
        <v>18</v>
      </c>
      <c r="AUO14">
        <v>16</v>
      </c>
      <c r="AUP14">
        <v>18</v>
      </c>
      <c r="AUQ14">
        <v>18</v>
      </c>
      <c r="AUR14">
        <v>20</v>
      </c>
      <c r="AUS14">
        <v>20</v>
      </c>
      <c r="AUT14">
        <v>20</v>
      </c>
      <c r="AUU14">
        <v>20</v>
      </c>
      <c r="AUV14">
        <v>18</v>
      </c>
      <c r="AUW14">
        <v>22</v>
      </c>
      <c r="AUX14">
        <v>18</v>
      </c>
      <c r="AUY14">
        <v>18</v>
      </c>
      <c r="AUZ14">
        <v>22</v>
      </c>
      <c r="AVA14">
        <v>22</v>
      </c>
      <c r="AVB14">
        <v>22</v>
      </c>
      <c r="AVC14">
        <v>20</v>
      </c>
      <c r="AVD14">
        <v>22</v>
      </c>
      <c r="AVE14">
        <v>22</v>
      </c>
      <c r="AVF14">
        <v>24</v>
      </c>
      <c r="AVG14">
        <v>22</v>
      </c>
      <c r="AVH14">
        <v>22</v>
      </c>
      <c r="AVI14">
        <v>22</v>
      </c>
      <c r="AVJ14">
        <v>20</v>
      </c>
      <c r="AVK14">
        <v>22</v>
      </c>
      <c r="AVL14">
        <v>20</v>
      </c>
      <c r="AVM14">
        <v>24</v>
      </c>
      <c r="AVN14">
        <v>22</v>
      </c>
      <c r="AVO14">
        <v>22</v>
      </c>
      <c r="AVP14">
        <v>20</v>
      </c>
      <c r="AVQ14">
        <v>20</v>
      </c>
      <c r="AVR14">
        <v>22</v>
      </c>
      <c r="AVS14">
        <v>22</v>
      </c>
      <c r="AVT14">
        <v>20</v>
      </c>
      <c r="AVU14">
        <v>24</v>
      </c>
      <c r="AVV14">
        <v>22</v>
      </c>
      <c r="AVW14">
        <v>22</v>
      </c>
      <c r="AVX14">
        <v>22</v>
      </c>
      <c r="AVY14">
        <v>24</v>
      </c>
      <c r="AVZ14">
        <v>22</v>
      </c>
      <c r="AWA14">
        <v>22</v>
      </c>
      <c r="AWB14">
        <v>22</v>
      </c>
      <c r="AWC14">
        <v>22</v>
      </c>
      <c r="AWD14">
        <v>24</v>
      </c>
      <c r="AWE14">
        <v>24</v>
      </c>
      <c r="AWF14">
        <v>22</v>
      </c>
      <c r="AWG14">
        <v>22</v>
      </c>
      <c r="AWH14">
        <v>22</v>
      </c>
      <c r="AWI14">
        <v>20</v>
      </c>
      <c r="AWJ14">
        <v>22</v>
      </c>
      <c r="AWK14">
        <v>22</v>
      </c>
      <c r="AWL14">
        <v>24</v>
      </c>
      <c r="AWM14">
        <v>24</v>
      </c>
      <c r="AWN14">
        <v>22</v>
      </c>
      <c r="AWO14">
        <v>24</v>
      </c>
      <c r="AWP14">
        <v>22</v>
      </c>
      <c r="AWQ14">
        <v>22</v>
      </c>
      <c r="AWR14">
        <v>24</v>
      </c>
      <c r="AWS14">
        <v>22</v>
      </c>
      <c r="AWT14">
        <v>22</v>
      </c>
      <c r="AWU14">
        <v>22</v>
      </c>
      <c r="AWV14">
        <v>24</v>
      </c>
      <c r="AWW14">
        <v>24</v>
      </c>
      <c r="AWX14">
        <v>28</v>
      </c>
      <c r="AWY14">
        <v>20</v>
      </c>
      <c r="AWZ14">
        <v>22</v>
      </c>
      <c r="AXA14">
        <v>24</v>
      </c>
      <c r="AXB14">
        <v>24</v>
      </c>
      <c r="AXC14">
        <v>22</v>
      </c>
      <c r="AXD14">
        <v>20</v>
      </c>
      <c r="AXE14">
        <v>20</v>
      </c>
      <c r="AXF14">
        <v>18</v>
      </c>
      <c r="AXG14">
        <v>20</v>
      </c>
      <c r="AXH14">
        <v>20</v>
      </c>
      <c r="AXI14">
        <v>24</v>
      </c>
      <c r="AXJ14">
        <v>24</v>
      </c>
      <c r="AXK14">
        <v>20</v>
      </c>
      <c r="AXL14">
        <v>22</v>
      </c>
      <c r="AXM14">
        <v>22</v>
      </c>
      <c r="AXN14">
        <v>20</v>
      </c>
      <c r="AXO14">
        <v>22</v>
      </c>
      <c r="AXP14">
        <v>22</v>
      </c>
      <c r="AXQ14">
        <v>22</v>
      </c>
      <c r="AXR14">
        <v>22</v>
      </c>
      <c r="AXS14">
        <v>20</v>
      </c>
      <c r="AXT14">
        <v>18</v>
      </c>
      <c r="AXU14">
        <v>20</v>
      </c>
      <c r="AXV14">
        <v>18</v>
      </c>
      <c r="AXW14">
        <v>16</v>
      </c>
      <c r="AXX14">
        <v>20</v>
      </c>
      <c r="AXY14">
        <v>16</v>
      </c>
      <c r="AXZ14">
        <v>18</v>
      </c>
      <c r="AYA14">
        <v>16</v>
      </c>
      <c r="AYB14">
        <v>18</v>
      </c>
      <c r="AYC14">
        <v>20</v>
      </c>
      <c r="AYD14">
        <v>18</v>
      </c>
      <c r="AYE14">
        <v>16</v>
      </c>
      <c r="AYF14">
        <v>16</v>
      </c>
      <c r="AYG14">
        <v>18</v>
      </c>
      <c r="AYH14">
        <v>16</v>
      </c>
      <c r="AYI14">
        <v>14</v>
      </c>
      <c r="AYJ14">
        <v>16</v>
      </c>
      <c r="AYK14">
        <v>16</v>
      </c>
      <c r="AYL14">
        <v>14</v>
      </c>
      <c r="AYM14">
        <v>16</v>
      </c>
      <c r="AYN14">
        <v>16</v>
      </c>
      <c r="AYO14">
        <v>16</v>
      </c>
      <c r="AYP14">
        <v>14</v>
      </c>
      <c r="AYQ14">
        <v>14</v>
      </c>
      <c r="AYR14">
        <v>14</v>
      </c>
      <c r="AYS14">
        <v>14</v>
      </c>
      <c r="AYT14">
        <v>12</v>
      </c>
      <c r="AYU14">
        <v>14</v>
      </c>
      <c r="AYV14">
        <v>12</v>
      </c>
      <c r="AYW14">
        <v>14</v>
      </c>
      <c r="AYX14">
        <v>12</v>
      </c>
      <c r="AYY14">
        <v>12</v>
      </c>
      <c r="AYZ14">
        <v>12</v>
      </c>
      <c r="AZA14">
        <v>12</v>
      </c>
      <c r="AZB14">
        <v>10</v>
      </c>
      <c r="AZC14">
        <v>14</v>
      </c>
      <c r="AZD14">
        <v>12</v>
      </c>
      <c r="AZE14">
        <v>10</v>
      </c>
      <c r="AZF14">
        <v>10</v>
      </c>
      <c r="AZG14">
        <v>8</v>
      </c>
      <c r="AZH14">
        <v>10</v>
      </c>
      <c r="AZI14">
        <v>8</v>
      </c>
      <c r="AZJ14">
        <v>10</v>
      </c>
      <c r="AZK14">
        <v>10</v>
      </c>
      <c r="AZL14">
        <v>4</v>
      </c>
      <c r="AZM14">
        <v>8</v>
      </c>
      <c r="AZN14">
        <v>10</v>
      </c>
      <c r="AZO14">
        <v>10</v>
      </c>
      <c r="AZP14">
        <v>8</v>
      </c>
      <c r="AZQ14">
        <v>8</v>
      </c>
      <c r="AZR14">
        <v>8</v>
      </c>
      <c r="AZS14">
        <v>4</v>
      </c>
      <c r="AZT14">
        <v>8</v>
      </c>
      <c r="AZU14">
        <v>4</v>
      </c>
      <c r="AZV14">
        <v>8</v>
      </c>
      <c r="AZW14">
        <v>4</v>
      </c>
      <c r="AZX14">
        <v>10</v>
      </c>
      <c r="AZY14">
        <v>4</v>
      </c>
      <c r="AZZ14">
        <v>2</v>
      </c>
      <c r="BAA14">
        <v>4</v>
      </c>
      <c r="BAB14">
        <v>4</v>
      </c>
      <c r="BAC14">
        <v>4</v>
      </c>
      <c r="BAD14">
        <v>2</v>
      </c>
      <c r="BAE14">
        <v>2</v>
      </c>
      <c r="BAF14">
        <v>2</v>
      </c>
      <c r="BAG14">
        <v>0</v>
      </c>
      <c r="BAH14">
        <v>4</v>
      </c>
      <c r="BAI14">
        <v>2</v>
      </c>
      <c r="BAJ14">
        <v>4</v>
      </c>
      <c r="BAK14">
        <v>-2</v>
      </c>
      <c r="BAL14">
        <v>2</v>
      </c>
      <c r="BAM14">
        <v>2</v>
      </c>
      <c r="BAN14">
        <v>2</v>
      </c>
      <c r="BAO14">
        <v>2</v>
      </c>
      <c r="BAP14">
        <v>4</v>
      </c>
      <c r="BAQ14">
        <v>0</v>
      </c>
      <c r="BAR14">
        <v>2</v>
      </c>
      <c r="BAS14">
        <v>2</v>
      </c>
      <c r="BAT14">
        <v>-2</v>
      </c>
      <c r="BAU14">
        <v>4</v>
      </c>
      <c r="BAV14">
        <v>2</v>
      </c>
      <c r="BAW14">
        <v>0</v>
      </c>
      <c r="BAX14">
        <v>0</v>
      </c>
      <c r="BAY14">
        <v>2</v>
      </c>
      <c r="BAZ14">
        <v>0</v>
      </c>
      <c r="BBA14">
        <v>0</v>
      </c>
      <c r="BBB14">
        <v>0</v>
      </c>
      <c r="BBC14">
        <v>2</v>
      </c>
      <c r="BBD14">
        <v>2</v>
      </c>
      <c r="BBE14">
        <v>-2</v>
      </c>
      <c r="BBF14">
        <v>-2</v>
      </c>
      <c r="BBG14">
        <v>2</v>
      </c>
      <c r="BBH14">
        <v>-2</v>
      </c>
      <c r="BBI14">
        <v>0</v>
      </c>
      <c r="BBJ14">
        <v>0</v>
      </c>
      <c r="BBK14">
        <v>0</v>
      </c>
      <c r="BBL14">
        <v>0</v>
      </c>
      <c r="BBM14">
        <v>-2</v>
      </c>
      <c r="BBN14">
        <v>0</v>
      </c>
      <c r="BBO14">
        <v>2</v>
      </c>
      <c r="BBP14">
        <v>2</v>
      </c>
      <c r="BBQ14">
        <v>4</v>
      </c>
      <c r="BBR14">
        <v>0</v>
      </c>
      <c r="BBS14">
        <v>-2</v>
      </c>
      <c r="BBT14">
        <v>2</v>
      </c>
      <c r="BBU14">
        <v>-2</v>
      </c>
      <c r="BBV14">
        <v>-2</v>
      </c>
      <c r="BBW14">
        <v>2</v>
      </c>
      <c r="BBX14">
        <v>0</v>
      </c>
      <c r="BBY14">
        <v>0</v>
      </c>
      <c r="BBZ14">
        <v>-2</v>
      </c>
      <c r="BCA14">
        <v>0</v>
      </c>
      <c r="BCB14">
        <v>-2</v>
      </c>
      <c r="BCC14">
        <v>0</v>
      </c>
      <c r="BCD14">
        <v>-2</v>
      </c>
      <c r="BCE14">
        <v>-2</v>
      </c>
      <c r="BCF14">
        <v>-2</v>
      </c>
      <c r="BCG14">
        <v>2</v>
      </c>
      <c r="BCH14">
        <v>2</v>
      </c>
      <c r="BCI14">
        <v>0</v>
      </c>
      <c r="BCJ14">
        <v>0</v>
      </c>
      <c r="BCK14">
        <v>0</v>
      </c>
      <c r="BCL14">
        <v>2</v>
      </c>
      <c r="BCM14">
        <v>0</v>
      </c>
      <c r="BCN14">
        <v>0</v>
      </c>
      <c r="BCO14">
        <v>2</v>
      </c>
      <c r="BCP14">
        <v>0</v>
      </c>
      <c r="BCQ14">
        <v>2</v>
      </c>
      <c r="BCR14">
        <v>0</v>
      </c>
      <c r="BCS14">
        <v>0</v>
      </c>
      <c r="BCT14">
        <v>-2</v>
      </c>
      <c r="BCU14">
        <v>0</v>
      </c>
      <c r="BCV14">
        <v>0</v>
      </c>
      <c r="BCW14">
        <v>0</v>
      </c>
      <c r="BCX14">
        <v>0</v>
      </c>
      <c r="BCY14">
        <v>-2</v>
      </c>
      <c r="BCZ14">
        <v>2</v>
      </c>
      <c r="BDA14">
        <v>4</v>
      </c>
      <c r="BDB14">
        <v>0</v>
      </c>
      <c r="BDC14">
        <v>2</v>
      </c>
      <c r="BDD14">
        <v>-2</v>
      </c>
      <c r="BDE14">
        <v>-2</v>
      </c>
      <c r="BDF14">
        <v>0</v>
      </c>
      <c r="BDG14">
        <v>2</v>
      </c>
      <c r="BDH14">
        <v>2</v>
      </c>
      <c r="BDI14">
        <v>-2</v>
      </c>
      <c r="BDJ14">
        <v>0</v>
      </c>
      <c r="BDK14">
        <v>-2</v>
      </c>
      <c r="BDL14">
        <v>2</v>
      </c>
      <c r="BDM14">
        <v>2</v>
      </c>
      <c r="BDN14">
        <v>2</v>
      </c>
      <c r="BDO14">
        <v>2</v>
      </c>
      <c r="BDP14">
        <v>2</v>
      </c>
      <c r="BDQ14">
        <v>0</v>
      </c>
      <c r="BDR14">
        <v>0</v>
      </c>
      <c r="BDS14">
        <v>2</v>
      </c>
      <c r="BDT14">
        <v>2</v>
      </c>
      <c r="BDU14">
        <v>4</v>
      </c>
      <c r="BDV14">
        <v>0</v>
      </c>
      <c r="BDW14">
        <v>0</v>
      </c>
      <c r="BDX14">
        <v>0</v>
      </c>
      <c r="BDY14">
        <v>2</v>
      </c>
      <c r="BDZ14">
        <v>4</v>
      </c>
      <c r="BEA14">
        <v>2</v>
      </c>
      <c r="BEB14">
        <v>2</v>
      </c>
      <c r="BEC14">
        <v>2</v>
      </c>
      <c r="BED14">
        <v>2</v>
      </c>
      <c r="BEE14">
        <v>0</v>
      </c>
      <c r="BEF14">
        <v>-2</v>
      </c>
      <c r="BEG14">
        <v>0</v>
      </c>
      <c r="BEH14">
        <v>0</v>
      </c>
      <c r="BEI14">
        <v>4</v>
      </c>
      <c r="BEJ14">
        <v>4</v>
      </c>
      <c r="BEK14">
        <v>0</v>
      </c>
      <c r="BEL14">
        <v>4</v>
      </c>
      <c r="BEM14">
        <v>4</v>
      </c>
      <c r="BEN14">
        <v>4</v>
      </c>
      <c r="BEO14">
        <v>2</v>
      </c>
      <c r="BEP14">
        <v>0</v>
      </c>
      <c r="BEQ14">
        <v>0</v>
      </c>
      <c r="BER14">
        <v>0</v>
      </c>
      <c r="BES14">
        <v>2</v>
      </c>
      <c r="BET14">
        <v>4</v>
      </c>
      <c r="BEU14">
        <v>2</v>
      </c>
      <c r="BEV14">
        <v>4</v>
      </c>
      <c r="BEW14">
        <v>4</v>
      </c>
      <c r="BEX14">
        <v>4</v>
      </c>
      <c r="BEY14">
        <v>2</v>
      </c>
      <c r="BEZ14">
        <v>4</v>
      </c>
      <c r="BFA14">
        <v>4</v>
      </c>
      <c r="BFB14">
        <v>8</v>
      </c>
      <c r="BFC14">
        <v>2</v>
      </c>
      <c r="BFD14">
        <v>2</v>
      </c>
      <c r="BFE14">
        <v>2</v>
      </c>
      <c r="BFF14">
        <v>2</v>
      </c>
      <c r="BFG14">
        <v>8</v>
      </c>
      <c r="BFH14">
        <v>8</v>
      </c>
      <c r="BFI14">
        <v>4</v>
      </c>
      <c r="BFJ14">
        <v>4</v>
      </c>
      <c r="BFK14">
        <v>8</v>
      </c>
      <c r="BFL14">
        <v>4</v>
      </c>
      <c r="BFM14">
        <v>4</v>
      </c>
      <c r="BFN14">
        <v>8</v>
      </c>
      <c r="BFO14">
        <v>4</v>
      </c>
      <c r="BFP14">
        <v>4</v>
      </c>
      <c r="BFQ14">
        <v>2</v>
      </c>
      <c r="BFR14">
        <v>4</v>
      </c>
      <c r="BFS14">
        <v>4</v>
      </c>
      <c r="BFT14">
        <v>2</v>
      </c>
      <c r="BFU14">
        <v>2</v>
      </c>
      <c r="BFV14">
        <v>2</v>
      </c>
      <c r="BFW14">
        <v>0</v>
      </c>
      <c r="BFX14">
        <v>2</v>
      </c>
      <c r="BFY14">
        <v>2</v>
      </c>
      <c r="BFZ14">
        <v>4</v>
      </c>
      <c r="BGA14">
        <v>4</v>
      </c>
      <c r="BGB14">
        <v>0</v>
      </c>
      <c r="BGC14">
        <v>4</v>
      </c>
      <c r="BGD14">
        <v>0</v>
      </c>
      <c r="BGE14">
        <v>0</v>
      </c>
      <c r="BGF14">
        <v>4</v>
      </c>
      <c r="BGG14">
        <v>0</v>
      </c>
      <c r="BGH14">
        <v>2</v>
      </c>
      <c r="BGI14">
        <v>4</v>
      </c>
      <c r="BGJ14">
        <v>2</v>
      </c>
      <c r="BGK14">
        <v>0</v>
      </c>
      <c r="BGL14">
        <v>0</v>
      </c>
      <c r="BGM14">
        <v>-2</v>
      </c>
      <c r="BGN14">
        <v>4</v>
      </c>
      <c r="BGO14">
        <v>2</v>
      </c>
      <c r="BGP14">
        <v>-2</v>
      </c>
      <c r="BGQ14">
        <v>0</v>
      </c>
      <c r="BGR14">
        <v>0</v>
      </c>
      <c r="BGS14">
        <v>-2</v>
      </c>
      <c r="BGT14">
        <v>0</v>
      </c>
      <c r="BGU14">
        <v>4</v>
      </c>
      <c r="BGV14">
        <v>4</v>
      </c>
      <c r="BGW14">
        <v>-2</v>
      </c>
      <c r="BGX14">
        <v>0</v>
      </c>
      <c r="BGY14">
        <v>-2</v>
      </c>
      <c r="BGZ14">
        <v>2</v>
      </c>
      <c r="BHA14">
        <v>0</v>
      </c>
      <c r="BHB14">
        <v>-2</v>
      </c>
      <c r="BHC14">
        <v>2</v>
      </c>
      <c r="BHD14">
        <v>-2</v>
      </c>
      <c r="BHE14">
        <v>2</v>
      </c>
      <c r="BHF14">
        <v>-2</v>
      </c>
      <c r="BHG14">
        <v>2</v>
      </c>
      <c r="BHH14">
        <v>0</v>
      </c>
      <c r="BHI14">
        <v>0</v>
      </c>
      <c r="BHJ14">
        <v>0</v>
      </c>
      <c r="BHK14">
        <v>-4</v>
      </c>
      <c r="BHL14">
        <v>0</v>
      </c>
      <c r="BHM14">
        <v>0</v>
      </c>
      <c r="BHN14">
        <v>-2</v>
      </c>
      <c r="BHO14">
        <v>-2</v>
      </c>
      <c r="BHP14">
        <v>-2</v>
      </c>
      <c r="BHQ14">
        <v>-2</v>
      </c>
      <c r="BHR14">
        <v>-2</v>
      </c>
      <c r="BHS14">
        <v>-2</v>
      </c>
      <c r="BHT14">
        <v>-2</v>
      </c>
      <c r="BHU14">
        <v>-4</v>
      </c>
      <c r="BHV14">
        <v>-2</v>
      </c>
      <c r="BHW14">
        <v>-4</v>
      </c>
      <c r="BHX14">
        <v>-2</v>
      </c>
      <c r="BHY14">
        <v>-4</v>
      </c>
      <c r="BHZ14">
        <v>-2</v>
      </c>
      <c r="BIA14">
        <v>-2</v>
      </c>
      <c r="BIB14">
        <v>-2</v>
      </c>
      <c r="BIC14">
        <v>0</v>
      </c>
      <c r="BID14">
        <v>-6</v>
      </c>
      <c r="BIE14">
        <v>-4</v>
      </c>
      <c r="BIF14">
        <v>-6</v>
      </c>
      <c r="BIG14">
        <v>-6</v>
      </c>
      <c r="BIH14">
        <v>-6</v>
      </c>
      <c r="BII14">
        <v>-8</v>
      </c>
      <c r="BIJ14">
        <v>-8</v>
      </c>
      <c r="BIK14">
        <v>-6</v>
      </c>
      <c r="BIL14">
        <v>-4</v>
      </c>
      <c r="BIM14">
        <v>-4</v>
      </c>
      <c r="BIN14">
        <v>-8</v>
      </c>
      <c r="BIO14">
        <v>-8</v>
      </c>
      <c r="BIP14">
        <v>-8</v>
      </c>
      <c r="BIQ14">
        <v>-10</v>
      </c>
      <c r="BIR14">
        <v>-6</v>
      </c>
      <c r="BIS14">
        <v>-8</v>
      </c>
      <c r="BIT14">
        <v>-10</v>
      </c>
      <c r="BIU14">
        <v>-10</v>
      </c>
      <c r="BIV14">
        <v>-8</v>
      </c>
      <c r="BIW14">
        <v>-8</v>
      </c>
      <c r="BIX14">
        <v>-6</v>
      </c>
      <c r="BIY14">
        <v>-10</v>
      </c>
      <c r="BIZ14">
        <v>-8</v>
      </c>
      <c r="BJA14">
        <v>-10</v>
      </c>
      <c r="BJB14">
        <v>-10</v>
      </c>
      <c r="BJC14">
        <v>-8</v>
      </c>
      <c r="BJD14">
        <v>-10</v>
      </c>
      <c r="BJE14">
        <v>-8</v>
      </c>
      <c r="BJF14">
        <v>-8</v>
      </c>
      <c r="BJG14">
        <v>-10</v>
      </c>
      <c r="BJH14">
        <v>-12</v>
      </c>
      <c r="BJI14">
        <v>-10</v>
      </c>
      <c r="BJJ14">
        <v>-10</v>
      </c>
      <c r="BJK14">
        <v>-12</v>
      </c>
      <c r="BJL14">
        <v>-12</v>
      </c>
      <c r="BJM14">
        <v>-10</v>
      </c>
      <c r="BJN14">
        <v>-12</v>
      </c>
      <c r="BJO14">
        <v>-10</v>
      </c>
      <c r="BJP14">
        <v>-12</v>
      </c>
      <c r="BJQ14">
        <v>-12</v>
      </c>
      <c r="BJR14">
        <v>-12</v>
      </c>
      <c r="BJS14">
        <v>-12</v>
      </c>
      <c r="BJT14">
        <v>-12</v>
      </c>
      <c r="BJU14">
        <v>-12</v>
      </c>
      <c r="BJV14">
        <v>-14</v>
      </c>
      <c r="BJW14">
        <v>-16</v>
      </c>
      <c r="BJX14">
        <v>-10</v>
      </c>
      <c r="BJY14">
        <v>-14</v>
      </c>
      <c r="BJZ14">
        <v>-12</v>
      </c>
      <c r="BKA14">
        <v>-14</v>
      </c>
      <c r="BKB14">
        <v>-10</v>
      </c>
      <c r="BKC14">
        <v>-12</v>
      </c>
      <c r="BKD14">
        <v>-12</v>
      </c>
      <c r="BKE14">
        <v>-8</v>
      </c>
      <c r="BKF14">
        <v>-14</v>
      </c>
      <c r="BKG14">
        <v>-12</v>
      </c>
      <c r="BKH14">
        <v>-14</v>
      </c>
      <c r="BKI14">
        <v>-14</v>
      </c>
      <c r="BKJ14">
        <v>-12</v>
      </c>
      <c r="BKK14">
        <v>-12</v>
      </c>
      <c r="BKL14">
        <v>-12</v>
      </c>
      <c r="BKM14">
        <v>-12</v>
      </c>
      <c r="BKN14">
        <v>-14</v>
      </c>
      <c r="BKO14">
        <v>-14</v>
      </c>
      <c r="BKP14">
        <v>-12</v>
      </c>
      <c r="BKQ14">
        <v>-10</v>
      </c>
      <c r="BKR14">
        <v>-20</v>
      </c>
      <c r="BKS14">
        <v>-12</v>
      </c>
      <c r="BKT14">
        <v>-12</v>
      </c>
      <c r="BKU14">
        <v>-14</v>
      </c>
      <c r="BKV14">
        <v>-10</v>
      </c>
      <c r="BKW14">
        <v>-16</v>
      </c>
      <c r="BKX14">
        <v>-14</v>
      </c>
      <c r="BKY14">
        <v>-10</v>
      </c>
      <c r="BKZ14">
        <v>-12</v>
      </c>
      <c r="BLA14">
        <v>-12</v>
      </c>
      <c r="BLB14">
        <v>-14</v>
      </c>
      <c r="BLC14">
        <v>-14</v>
      </c>
      <c r="BLD14">
        <v>-12</v>
      </c>
      <c r="BLE14">
        <v>-14</v>
      </c>
      <c r="BLF14">
        <v>-10</v>
      </c>
      <c r="BLG14">
        <v>-16</v>
      </c>
      <c r="BLH14">
        <v>-10</v>
      </c>
      <c r="BLI14">
        <v>-12</v>
      </c>
      <c r="BLJ14">
        <v>-12</v>
      </c>
      <c r="BLK14">
        <v>-12</v>
      </c>
      <c r="BLL14">
        <v>-14</v>
      </c>
      <c r="BLM14">
        <v>-14</v>
      </c>
      <c r="BLN14">
        <v>-16</v>
      </c>
      <c r="BLO14">
        <v>-12</v>
      </c>
      <c r="BLP14">
        <v>-12</v>
      </c>
      <c r="BLQ14">
        <v>-14</v>
      </c>
      <c r="BLR14">
        <v>-12</v>
      </c>
      <c r="BLS14">
        <v>-10</v>
      </c>
      <c r="BLT14">
        <v>-14</v>
      </c>
      <c r="BLU14">
        <v>-10</v>
      </c>
      <c r="BLV14">
        <v>-12</v>
      </c>
      <c r="BLW14">
        <v>-10</v>
      </c>
      <c r="BLX14">
        <v>-8</v>
      </c>
      <c r="BLY14">
        <v>-10</v>
      </c>
      <c r="BLZ14">
        <v>-12</v>
      </c>
      <c r="BMA14">
        <v>-14</v>
      </c>
      <c r="BMB14">
        <v>-14</v>
      </c>
      <c r="BMC14">
        <v>-8</v>
      </c>
      <c r="BMD14">
        <v>-8</v>
      </c>
      <c r="BME14">
        <v>-8</v>
      </c>
      <c r="BMF14">
        <v>-8</v>
      </c>
      <c r="BMG14">
        <v>-10</v>
      </c>
      <c r="BMH14">
        <v>-8</v>
      </c>
      <c r="BMI14">
        <v>-10</v>
      </c>
      <c r="BMJ14">
        <v>-10</v>
      </c>
      <c r="BMK14">
        <v>-8</v>
      </c>
      <c r="BML14">
        <v>-8</v>
      </c>
      <c r="BMM14">
        <v>-4</v>
      </c>
      <c r="BMN14">
        <v>-8</v>
      </c>
      <c r="BMO14">
        <v>-10</v>
      </c>
      <c r="BMP14">
        <v>-8</v>
      </c>
      <c r="BMQ14">
        <v>-8</v>
      </c>
      <c r="BMR14">
        <v>-8</v>
      </c>
      <c r="BMS14">
        <v>-10</v>
      </c>
      <c r="BMT14">
        <v>-8</v>
      </c>
      <c r="BMU14">
        <v>-6</v>
      </c>
      <c r="BMV14">
        <v>-8</v>
      </c>
      <c r="BMW14">
        <v>-6</v>
      </c>
      <c r="BMX14">
        <v>-10</v>
      </c>
      <c r="BMY14">
        <v>-8</v>
      </c>
      <c r="BMZ14">
        <v>-6</v>
      </c>
      <c r="BNA14">
        <v>-4</v>
      </c>
      <c r="BNB14">
        <v>-10</v>
      </c>
      <c r="BNC14">
        <v>-4</v>
      </c>
      <c r="BND14">
        <v>-6</v>
      </c>
      <c r="BNE14">
        <v>-8</v>
      </c>
      <c r="BNF14">
        <v>-4</v>
      </c>
      <c r="BNG14">
        <v>-6</v>
      </c>
      <c r="BNH14">
        <v>-2</v>
      </c>
      <c r="BNI14">
        <v>-4</v>
      </c>
      <c r="BNJ14">
        <v>-6</v>
      </c>
      <c r="BNK14">
        <v>-4</v>
      </c>
      <c r="BNL14">
        <v>-8</v>
      </c>
      <c r="BNM14">
        <v>-4</v>
      </c>
      <c r="BNN14">
        <v>-4</v>
      </c>
      <c r="BNO14">
        <v>-4</v>
      </c>
      <c r="BNP14">
        <v>-4</v>
      </c>
      <c r="BNQ14">
        <v>-4</v>
      </c>
      <c r="BNR14">
        <v>-4</v>
      </c>
      <c r="BNS14">
        <v>-4</v>
      </c>
      <c r="BNT14">
        <v>-6</v>
      </c>
      <c r="BNU14">
        <v>-6</v>
      </c>
      <c r="BNV14">
        <v>0</v>
      </c>
      <c r="BNW14">
        <v>-6</v>
      </c>
      <c r="BNX14">
        <v>0</v>
      </c>
      <c r="BNY14">
        <v>-2</v>
      </c>
      <c r="BNZ14">
        <v>-2</v>
      </c>
      <c r="BOA14">
        <v>-2</v>
      </c>
      <c r="BOB14">
        <v>0</v>
      </c>
      <c r="BOC14">
        <v>-4</v>
      </c>
      <c r="BOD14">
        <v>-4</v>
      </c>
      <c r="BOE14">
        <v>0</v>
      </c>
      <c r="BOF14">
        <v>-4</v>
      </c>
      <c r="BOG14">
        <v>-2</v>
      </c>
      <c r="BOH14">
        <v>0</v>
      </c>
      <c r="BOI14">
        <v>0</v>
      </c>
      <c r="BOJ14">
        <v>-2</v>
      </c>
      <c r="BOK14">
        <v>-4</v>
      </c>
      <c r="BOL14">
        <v>-4</v>
      </c>
      <c r="BOM14">
        <v>0</v>
      </c>
      <c r="BON14">
        <v>-2</v>
      </c>
      <c r="BOO14">
        <v>0</v>
      </c>
      <c r="BOP14">
        <v>-2</v>
      </c>
      <c r="BOQ14">
        <v>-2</v>
      </c>
      <c r="BOR14">
        <v>2</v>
      </c>
      <c r="BOS14">
        <v>0</v>
      </c>
      <c r="BOT14">
        <v>0</v>
      </c>
      <c r="BOU14">
        <v>0</v>
      </c>
      <c r="BOV14">
        <v>-4</v>
      </c>
      <c r="BOW14">
        <v>0</v>
      </c>
      <c r="BOX14">
        <v>0</v>
      </c>
      <c r="BOY14">
        <v>0</v>
      </c>
      <c r="BOZ14">
        <v>2</v>
      </c>
      <c r="BPA14">
        <v>-4</v>
      </c>
      <c r="BPB14">
        <v>0</v>
      </c>
      <c r="BPC14">
        <v>0</v>
      </c>
      <c r="BPD14">
        <v>0</v>
      </c>
      <c r="BPE14">
        <v>0</v>
      </c>
      <c r="BPF14">
        <v>0</v>
      </c>
      <c r="BPG14">
        <v>0</v>
      </c>
      <c r="BPH14">
        <v>-2</v>
      </c>
      <c r="BPI14">
        <v>0</v>
      </c>
      <c r="BPJ14">
        <v>2</v>
      </c>
      <c r="BPK14">
        <v>-2</v>
      </c>
      <c r="BPL14">
        <v>4</v>
      </c>
      <c r="BPM14">
        <v>0</v>
      </c>
      <c r="BPN14">
        <v>-2</v>
      </c>
      <c r="BPO14">
        <v>2</v>
      </c>
      <c r="BPP14">
        <v>0</v>
      </c>
      <c r="BPQ14">
        <v>0</v>
      </c>
      <c r="BPR14">
        <v>2</v>
      </c>
      <c r="BPS14">
        <v>2</v>
      </c>
      <c r="BPT14">
        <v>2</v>
      </c>
      <c r="BPU14">
        <v>4</v>
      </c>
      <c r="BPV14">
        <v>2</v>
      </c>
      <c r="BPW14">
        <v>-2</v>
      </c>
      <c r="BPX14">
        <v>-2</v>
      </c>
      <c r="BPY14">
        <v>2</v>
      </c>
      <c r="BPZ14">
        <v>0</v>
      </c>
      <c r="BQA14">
        <v>0</v>
      </c>
      <c r="BQB14">
        <v>-2</v>
      </c>
      <c r="BQC14">
        <v>-2</v>
      </c>
      <c r="BQD14">
        <v>0</v>
      </c>
      <c r="BQE14">
        <v>0</v>
      </c>
      <c r="BQF14">
        <v>-2</v>
      </c>
      <c r="BQG14">
        <v>0</v>
      </c>
      <c r="BQH14">
        <v>2</v>
      </c>
      <c r="BQI14">
        <v>0</v>
      </c>
      <c r="BQJ14">
        <v>0</v>
      </c>
      <c r="BQK14">
        <v>0</v>
      </c>
      <c r="BQL14">
        <v>-2</v>
      </c>
      <c r="BQM14">
        <v>-2</v>
      </c>
      <c r="BQN14">
        <v>2</v>
      </c>
      <c r="BQO14">
        <v>0</v>
      </c>
      <c r="BQP14">
        <v>0</v>
      </c>
      <c r="BQQ14">
        <v>0</v>
      </c>
      <c r="BQR14">
        <v>2</v>
      </c>
      <c r="BQS14">
        <v>0</v>
      </c>
      <c r="BQT14">
        <v>0</v>
      </c>
      <c r="BQU14">
        <v>-2</v>
      </c>
      <c r="BQV14">
        <v>0</v>
      </c>
      <c r="BQW14">
        <v>-2</v>
      </c>
      <c r="BQX14">
        <v>0</v>
      </c>
      <c r="BQY14">
        <v>-2</v>
      </c>
      <c r="BQZ14">
        <v>0</v>
      </c>
      <c r="BRA14">
        <v>4</v>
      </c>
      <c r="BRB14">
        <v>0</v>
      </c>
      <c r="BRC14">
        <v>2</v>
      </c>
      <c r="BRD14">
        <v>2</v>
      </c>
      <c r="BRE14">
        <v>0</v>
      </c>
      <c r="BRF14">
        <v>-2</v>
      </c>
      <c r="BRG14">
        <v>2</v>
      </c>
      <c r="BRH14">
        <v>-2</v>
      </c>
      <c r="BRI14">
        <v>0</v>
      </c>
      <c r="BRJ14">
        <v>0</v>
      </c>
      <c r="BRK14">
        <v>2</v>
      </c>
      <c r="BRL14">
        <v>0</v>
      </c>
      <c r="BRM14">
        <v>0</v>
      </c>
      <c r="BRN14">
        <v>0</v>
      </c>
      <c r="BRO14">
        <v>0</v>
      </c>
      <c r="BRP14">
        <v>-2</v>
      </c>
      <c r="BRQ14">
        <v>-2</v>
      </c>
      <c r="BRR14">
        <v>-2</v>
      </c>
      <c r="BRS14">
        <v>0</v>
      </c>
      <c r="BRT14">
        <v>0</v>
      </c>
      <c r="BRU14">
        <v>2</v>
      </c>
      <c r="BRV14">
        <v>0</v>
      </c>
      <c r="BRW14">
        <v>-2</v>
      </c>
      <c r="BRX14">
        <v>-2</v>
      </c>
      <c r="BRY14">
        <v>-2</v>
      </c>
      <c r="BRZ14">
        <v>-2</v>
      </c>
      <c r="BSA14">
        <v>-4</v>
      </c>
      <c r="BSB14">
        <v>0</v>
      </c>
      <c r="BSC14">
        <v>2</v>
      </c>
      <c r="BSD14">
        <v>-4</v>
      </c>
      <c r="BSE14">
        <v>-4</v>
      </c>
      <c r="BSF14">
        <v>-4</v>
      </c>
      <c r="BSG14">
        <v>-2</v>
      </c>
      <c r="BSH14">
        <v>0</v>
      </c>
      <c r="BSI14">
        <v>-4</v>
      </c>
      <c r="BSJ14">
        <v>0</v>
      </c>
      <c r="BSK14">
        <v>-2</v>
      </c>
      <c r="BSL14">
        <v>-4</v>
      </c>
      <c r="BSM14">
        <v>-6</v>
      </c>
      <c r="BSN14">
        <v>0</v>
      </c>
      <c r="BSO14">
        <v>-2</v>
      </c>
      <c r="BSP14">
        <v>-2</v>
      </c>
      <c r="BSQ14">
        <v>-4</v>
      </c>
      <c r="BSR14">
        <v>-2</v>
      </c>
      <c r="BSS14">
        <v>-2</v>
      </c>
      <c r="BST14">
        <v>-2</v>
      </c>
      <c r="BSU14">
        <v>-2</v>
      </c>
      <c r="BSV14">
        <v>-2</v>
      </c>
      <c r="BSW14">
        <v>-2</v>
      </c>
      <c r="BSX14">
        <v>-2</v>
      </c>
      <c r="BSY14">
        <v>-2</v>
      </c>
      <c r="BSZ14">
        <v>-2</v>
      </c>
      <c r="BTA14">
        <v>-4</v>
      </c>
      <c r="BTB14">
        <v>-2</v>
      </c>
      <c r="BTC14">
        <v>0</v>
      </c>
      <c r="BTD14">
        <v>-2</v>
      </c>
      <c r="BTE14">
        <v>0</v>
      </c>
      <c r="BTF14">
        <v>-2</v>
      </c>
      <c r="BTG14">
        <v>-4</v>
      </c>
      <c r="BTH14">
        <v>0</v>
      </c>
      <c r="BTI14">
        <v>-2</v>
      </c>
      <c r="BTJ14">
        <v>-2</v>
      </c>
      <c r="BTK14">
        <v>-2</v>
      </c>
      <c r="BTL14">
        <v>-2</v>
      </c>
      <c r="BTM14">
        <v>-2</v>
      </c>
      <c r="BTN14">
        <v>-4</v>
      </c>
      <c r="BTO14">
        <v>2</v>
      </c>
      <c r="BTP14">
        <v>-2</v>
      </c>
      <c r="BTQ14">
        <v>-2</v>
      </c>
      <c r="BTR14">
        <v>2</v>
      </c>
      <c r="BTS14">
        <v>0</v>
      </c>
      <c r="BTT14">
        <v>-2</v>
      </c>
      <c r="BTU14">
        <v>2</v>
      </c>
      <c r="BTV14">
        <v>0</v>
      </c>
      <c r="BTW14">
        <v>-2</v>
      </c>
      <c r="BTX14">
        <v>0</v>
      </c>
      <c r="BTY14">
        <v>0</v>
      </c>
      <c r="BTZ14">
        <v>-2</v>
      </c>
      <c r="BUA14">
        <v>-2</v>
      </c>
      <c r="BUB14">
        <v>-4</v>
      </c>
      <c r="BUC14">
        <v>2</v>
      </c>
      <c r="BUD14">
        <v>-4</v>
      </c>
      <c r="BUE14">
        <v>0</v>
      </c>
      <c r="BUF14">
        <v>-2</v>
      </c>
      <c r="BUG14">
        <v>-2</v>
      </c>
      <c r="BUH14">
        <v>-2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-2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2</v>
      </c>
      <c r="BUU14">
        <v>0</v>
      </c>
      <c r="BUV14">
        <v>2</v>
      </c>
      <c r="BUW14">
        <v>0</v>
      </c>
      <c r="BUX14">
        <v>0</v>
      </c>
      <c r="BUY14">
        <v>0</v>
      </c>
      <c r="BUZ14">
        <v>2</v>
      </c>
      <c r="BVA14">
        <v>0</v>
      </c>
      <c r="BVB14">
        <v>2</v>
      </c>
      <c r="BVC14">
        <v>2</v>
      </c>
      <c r="BVD14">
        <v>-2</v>
      </c>
      <c r="BVE14">
        <v>4</v>
      </c>
      <c r="BVF14">
        <v>2</v>
      </c>
      <c r="BVG14">
        <v>2</v>
      </c>
      <c r="BVH14">
        <v>4</v>
      </c>
      <c r="BVI14">
        <v>4</v>
      </c>
      <c r="BVJ14">
        <v>2</v>
      </c>
      <c r="BVK14">
        <v>4</v>
      </c>
      <c r="BVL14">
        <v>4</v>
      </c>
      <c r="BVM14">
        <v>4</v>
      </c>
      <c r="BVN14">
        <v>4</v>
      </c>
      <c r="BVO14">
        <v>8</v>
      </c>
      <c r="BVP14">
        <v>8</v>
      </c>
      <c r="BVQ14">
        <v>4</v>
      </c>
      <c r="BVR14">
        <v>4</v>
      </c>
      <c r="BVS14">
        <v>4</v>
      </c>
      <c r="BVT14">
        <v>4</v>
      </c>
      <c r="BVU14">
        <v>8</v>
      </c>
      <c r="BVV14">
        <v>4</v>
      </c>
      <c r="BVW14">
        <v>8</v>
      </c>
      <c r="BVX14">
        <v>8</v>
      </c>
      <c r="BVY14">
        <v>8</v>
      </c>
      <c r="BVZ14">
        <v>8</v>
      </c>
      <c r="BWA14">
        <v>8</v>
      </c>
      <c r="BWB14">
        <v>8</v>
      </c>
      <c r="BWC14">
        <v>8</v>
      </c>
      <c r="BWD14">
        <v>8</v>
      </c>
      <c r="BWE14">
        <v>8</v>
      </c>
      <c r="BWF14">
        <v>10</v>
      </c>
      <c r="BWG14">
        <v>8</v>
      </c>
      <c r="BWH14">
        <v>8</v>
      </c>
      <c r="BWI14">
        <v>10</v>
      </c>
      <c r="BWJ14">
        <v>8</v>
      </c>
      <c r="BWK14">
        <v>12</v>
      </c>
      <c r="BWL14">
        <v>10</v>
      </c>
      <c r="BWM14">
        <v>10</v>
      </c>
      <c r="BWN14">
        <v>10</v>
      </c>
      <c r="BWO14">
        <v>10</v>
      </c>
      <c r="BWP14">
        <v>12</v>
      </c>
      <c r="BWQ14">
        <v>10</v>
      </c>
      <c r="BWR14">
        <v>10</v>
      </c>
      <c r="BWS14">
        <v>10</v>
      </c>
      <c r="BWT14">
        <v>10</v>
      </c>
      <c r="BWU14">
        <v>12</v>
      </c>
      <c r="BWV14">
        <v>12</v>
      </c>
      <c r="BWW14">
        <v>14</v>
      </c>
      <c r="BWX14">
        <v>10</v>
      </c>
      <c r="BWY14">
        <v>12</v>
      </c>
      <c r="BWZ14">
        <v>12</v>
      </c>
      <c r="BXA14">
        <v>14</v>
      </c>
      <c r="BXB14">
        <v>10</v>
      </c>
      <c r="BXC14">
        <v>12</v>
      </c>
      <c r="BXD14">
        <v>12</v>
      </c>
      <c r="BXE14">
        <v>12</v>
      </c>
      <c r="BXF14">
        <v>14</v>
      </c>
      <c r="BXG14">
        <v>14</v>
      </c>
      <c r="BXH14">
        <v>14</v>
      </c>
      <c r="BXI14">
        <v>12</v>
      </c>
      <c r="BXJ14">
        <v>14</v>
      </c>
      <c r="BXK14">
        <v>10</v>
      </c>
      <c r="BXL14">
        <v>16</v>
      </c>
      <c r="BXM14">
        <v>12</v>
      </c>
      <c r="BXN14">
        <v>12</v>
      </c>
      <c r="BXO14">
        <v>14</v>
      </c>
      <c r="BXP14">
        <v>16</v>
      </c>
      <c r="BXQ14">
        <v>14</v>
      </c>
      <c r="BXR14">
        <v>14</v>
      </c>
      <c r="BXS14">
        <v>12</v>
      </c>
      <c r="BXT14">
        <v>14</v>
      </c>
      <c r="BXU14">
        <v>16</v>
      </c>
      <c r="BXV14">
        <v>16</v>
      </c>
      <c r="BXW14">
        <v>18</v>
      </c>
      <c r="BXX14">
        <v>12</v>
      </c>
      <c r="BXY14">
        <v>14</v>
      </c>
      <c r="BXZ14">
        <v>14</v>
      </c>
      <c r="BYA14">
        <v>16</v>
      </c>
      <c r="BYB14">
        <v>14</v>
      </c>
      <c r="BYC14">
        <v>16</v>
      </c>
      <c r="BYD14">
        <v>14</v>
      </c>
      <c r="BYE14">
        <v>16</v>
      </c>
      <c r="BYF14">
        <v>16</v>
      </c>
      <c r="BYG14">
        <v>14</v>
      </c>
      <c r="BYH14">
        <v>16</v>
      </c>
      <c r="BYI14">
        <v>16</v>
      </c>
      <c r="BYJ14">
        <v>18</v>
      </c>
      <c r="BYK14">
        <v>16</v>
      </c>
      <c r="BYL14">
        <v>14</v>
      </c>
      <c r="BYM14">
        <v>12</v>
      </c>
      <c r="BYN14">
        <v>14</v>
      </c>
      <c r="BYO14">
        <v>12</v>
      </c>
      <c r="BYP14">
        <v>16</v>
      </c>
      <c r="BYQ14">
        <v>16</v>
      </c>
      <c r="BYR14">
        <v>18</v>
      </c>
      <c r="BYS14">
        <v>16</v>
      </c>
      <c r="BYT14">
        <v>16</v>
      </c>
      <c r="BYU14">
        <v>16</v>
      </c>
      <c r="BYV14">
        <v>16</v>
      </c>
      <c r="BYW14">
        <v>16</v>
      </c>
      <c r="BYX14">
        <v>16</v>
      </c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>
        <v>2</v>
      </c>
      <c r="CQI14">
        <v>2</v>
      </c>
      <c r="CQJ14">
        <v>-4</v>
      </c>
      <c r="CQK14">
        <v>-2</v>
      </c>
      <c r="CQL14">
        <v>0</v>
      </c>
      <c r="CQM14">
        <v>-2</v>
      </c>
      <c r="CQN14">
        <v>-2</v>
      </c>
      <c r="CQO14">
        <v>2</v>
      </c>
      <c r="CQP14">
        <v>0</v>
      </c>
      <c r="CQQ14">
        <v>-2</v>
      </c>
      <c r="CQR14">
        <v>0</v>
      </c>
      <c r="CQS14">
        <v>-2</v>
      </c>
      <c r="CQT14">
        <v>0</v>
      </c>
      <c r="CQU14">
        <v>0</v>
      </c>
      <c r="CQV14">
        <v>2</v>
      </c>
      <c r="CQW14">
        <v>-2</v>
      </c>
      <c r="CQX14">
        <v>2</v>
      </c>
      <c r="CQY14">
        <v>0</v>
      </c>
      <c r="CQZ14">
        <v>2</v>
      </c>
      <c r="CRA14">
        <v>0</v>
      </c>
      <c r="CRB14">
        <v>2</v>
      </c>
      <c r="CRC14">
        <v>0</v>
      </c>
      <c r="CRD14">
        <v>2</v>
      </c>
      <c r="CRE14">
        <v>0</v>
      </c>
      <c r="CRF14">
        <v>2</v>
      </c>
      <c r="CRG14">
        <v>4</v>
      </c>
      <c r="CRH14">
        <v>0</v>
      </c>
    </row>
    <row r="15" spans="2:2526" x14ac:dyDescent="0.45">
      <c r="B15" t="s">
        <v>51</v>
      </c>
      <c r="C15"/>
      <c r="D15"/>
      <c r="E15"/>
      <c r="F15"/>
      <c r="G15"/>
      <c r="H15"/>
      <c r="I15"/>
      <c r="J15"/>
      <c r="K15"/>
      <c r="L15"/>
      <c r="M15" t="s">
        <v>66</v>
      </c>
      <c r="N15" t="s">
        <v>38</v>
      </c>
      <c r="O15" t="s">
        <v>74</v>
      </c>
      <c r="P15" t="s">
        <v>75</v>
      </c>
      <c r="Q15" t="s">
        <v>11</v>
      </c>
      <c r="R15" t="s">
        <v>11</v>
      </c>
      <c r="S15"/>
      <c r="T15"/>
      <c r="U15"/>
      <c r="V15"/>
      <c r="W15"/>
      <c r="X15"/>
      <c r="Y15"/>
      <c r="Z15"/>
      <c r="AA15">
        <v>14</v>
      </c>
      <c r="AB15">
        <v>12</v>
      </c>
      <c r="AC15">
        <v>14</v>
      </c>
      <c r="AD15">
        <v>10</v>
      </c>
      <c r="AE15">
        <v>14</v>
      </c>
      <c r="AF15">
        <v>10</v>
      </c>
      <c r="AG15">
        <v>14</v>
      </c>
      <c r="AH15">
        <v>10</v>
      </c>
      <c r="AI15">
        <v>14</v>
      </c>
      <c r="AJ15">
        <v>12</v>
      </c>
      <c r="AK15">
        <v>14</v>
      </c>
      <c r="AL15">
        <v>14</v>
      </c>
      <c r="AM15">
        <v>14</v>
      </c>
      <c r="AN15">
        <v>10</v>
      </c>
      <c r="AO15">
        <v>14</v>
      </c>
      <c r="AP15">
        <v>14</v>
      </c>
      <c r="AQ15">
        <v>14</v>
      </c>
      <c r="AR15">
        <v>14</v>
      </c>
      <c r="AS15">
        <v>12</v>
      </c>
      <c r="AT15">
        <v>12</v>
      </c>
      <c r="AU15">
        <v>12</v>
      </c>
      <c r="AV15">
        <v>16</v>
      </c>
      <c r="AW15">
        <v>14</v>
      </c>
      <c r="AX15">
        <v>14</v>
      </c>
      <c r="AY15">
        <v>16</v>
      </c>
      <c r="AZ15">
        <v>12</v>
      </c>
      <c r="BA15">
        <v>16</v>
      </c>
      <c r="BB15">
        <v>14</v>
      </c>
      <c r="BC15">
        <v>12</v>
      </c>
      <c r="BD15">
        <v>16</v>
      </c>
      <c r="BE15">
        <v>14</v>
      </c>
      <c r="BF15">
        <v>16</v>
      </c>
      <c r="BG15">
        <v>16</v>
      </c>
      <c r="BH15">
        <v>14</v>
      </c>
      <c r="BI15">
        <v>14</v>
      </c>
      <c r="BJ15">
        <v>12</v>
      </c>
      <c r="BK15">
        <v>14</v>
      </c>
      <c r="BL15">
        <v>12</v>
      </c>
      <c r="BM15">
        <v>14</v>
      </c>
      <c r="BN15">
        <v>14</v>
      </c>
      <c r="BO15">
        <v>12</v>
      </c>
      <c r="BP15">
        <v>16</v>
      </c>
      <c r="BQ15">
        <v>16</v>
      </c>
      <c r="BR15">
        <v>16</v>
      </c>
      <c r="BS15">
        <v>14</v>
      </c>
      <c r="BT15">
        <v>16</v>
      </c>
      <c r="BU15">
        <v>18</v>
      </c>
      <c r="BV15">
        <v>16</v>
      </c>
      <c r="BW15">
        <v>14</v>
      </c>
      <c r="BX15">
        <v>14</v>
      </c>
      <c r="BY15">
        <v>14</v>
      </c>
      <c r="BZ15">
        <v>16</v>
      </c>
      <c r="CA15">
        <v>16</v>
      </c>
      <c r="CB15">
        <v>16</v>
      </c>
      <c r="CC15">
        <v>18</v>
      </c>
      <c r="CD15">
        <v>12</v>
      </c>
      <c r="CE15">
        <v>16</v>
      </c>
      <c r="CF15">
        <v>14</v>
      </c>
      <c r="CG15">
        <v>14</v>
      </c>
      <c r="CH15">
        <v>14</v>
      </c>
      <c r="CI15">
        <v>16</v>
      </c>
      <c r="CJ15">
        <v>14</v>
      </c>
      <c r="CK15">
        <v>14</v>
      </c>
      <c r="CL15">
        <v>14</v>
      </c>
      <c r="CM15">
        <v>16</v>
      </c>
      <c r="CN15">
        <v>12</v>
      </c>
      <c r="CO15">
        <v>14</v>
      </c>
      <c r="CP15">
        <v>14</v>
      </c>
      <c r="CQ15">
        <v>18</v>
      </c>
      <c r="CR15">
        <v>16</v>
      </c>
      <c r="CS15">
        <v>16</v>
      </c>
      <c r="CT15">
        <v>18</v>
      </c>
      <c r="CU15">
        <v>14</v>
      </c>
      <c r="CV15">
        <v>14</v>
      </c>
      <c r="CW15">
        <v>16</v>
      </c>
      <c r="CX15">
        <v>14</v>
      </c>
      <c r="CY15">
        <v>18</v>
      </c>
      <c r="CZ15">
        <v>18</v>
      </c>
      <c r="DA15">
        <v>16</v>
      </c>
      <c r="DB15">
        <v>16</v>
      </c>
      <c r="DC15">
        <v>14</v>
      </c>
      <c r="DD15">
        <v>14</v>
      </c>
      <c r="DE15">
        <v>18</v>
      </c>
      <c r="DF15">
        <v>18</v>
      </c>
      <c r="DG15">
        <v>16</v>
      </c>
      <c r="DH15">
        <v>16</v>
      </c>
      <c r="DI15">
        <v>16</v>
      </c>
      <c r="DJ15">
        <v>18</v>
      </c>
      <c r="DK15">
        <v>20</v>
      </c>
      <c r="DL15">
        <v>18</v>
      </c>
      <c r="DM15">
        <v>16</v>
      </c>
      <c r="DN15">
        <v>18</v>
      </c>
      <c r="DO15">
        <v>20</v>
      </c>
      <c r="DP15">
        <v>18</v>
      </c>
      <c r="DQ15">
        <v>20</v>
      </c>
      <c r="DR15">
        <v>18</v>
      </c>
      <c r="DS15">
        <v>16</v>
      </c>
      <c r="DT15">
        <v>20</v>
      </c>
      <c r="DU15">
        <v>20</v>
      </c>
      <c r="DV15">
        <v>18</v>
      </c>
      <c r="DW15">
        <v>18</v>
      </c>
      <c r="DX15">
        <v>22</v>
      </c>
      <c r="DY15">
        <v>16</v>
      </c>
      <c r="DZ15">
        <v>22</v>
      </c>
      <c r="EA15">
        <v>22</v>
      </c>
      <c r="EB15">
        <v>22</v>
      </c>
      <c r="EC15">
        <v>20</v>
      </c>
      <c r="ED15">
        <v>20</v>
      </c>
      <c r="EE15">
        <v>20</v>
      </c>
      <c r="EF15">
        <v>20</v>
      </c>
      <c r="EG15">
        <v>24</v>
      </c>
      <c r="EH15">
        <v>22</v>
      </c>
      <c r="EI15">
        <v>22</v>
      </c>
      <c r="EJ15">
        <v>22</v>
      </c>
      <c r="EK15">
        <v>22</v>
      </c>
      <c r="EL15">
        <v>24</v>
      </c>
      <c r="EM15">
        <v>26</v>
      </c>
      <c r="EN15">
        <v>22</v>
      </c>
      <c r="EO15">
        <v>22</v>
      </c>
      <c r="EP15">
        <v>26</v>
      </c>
      <c r="EQ15">
        <v>24</v>
      </c>
      <c r="ER15">
        <v>26</v>
      </c>
      <c r="ES15">
        <v>26</v>
      </c>
      <c r="ET15">
        <v>24</v>
      </c>
      <c r="EU15">
        <v>26</v>
      </c>
      <c r="EV15">
        <v>28</v>
      </c>
      <c r="EW15">
        <v>26</v>
      </c>
      <c r="EX15">
        <v>24</v>
      </c>
      <c r="EY15">
        <v>26</v>
      </c>
      <c r="EZ15">
        <v>28</v>
      </c>
      <c r="FA15">
        <v>28</v>
      </c>
      <c r="FB15">
        <v>26</v>
      </c>
      <c r="FC15">
        <v>28</v>
      </c>
      <c r="FD15">
        <v>24</v>
      </c>
      <c r="FE15">
        <v>28</v>
      </c>
      <c r="FF15">
        <v>30</v>
      </c>
      <c r="FG15">
        <v>28</v>
      </c>
      <c r="FH15">
        <v>30</v>
      </c>
      <c r="FI15">
        <v>34</v>
      </c>
      <c r="FJ15">
        <v>30</v>
      </c>
      <c r="FK15">
        <v>28</v>
      </c>
      <c r="FL15">
        <v>34</v>
      </c>
      <c r="FM15">
        <v>34</v>
      </c>
      <c r="FN15">
        <v>30</v>
      </c>
      <c r="FO15">
        <v>36</v>
      </c>
      <c r="FP15">
        <v>30</v>
      </c>
      <c r="FQ15">
        <v>36</v>
      </c>
      <c r="FR15">
        <v>36</v>
      </c>
      <c r="FS15">
        <v>36</v>
      </c>
      <c r="FT15">
        <v>34</v>
      </c>
      <c r="FU15">
        <v>36</v>
      </c>
      <c r="FV15">
        <v>36</v>
      </c>
      <c r="FW15">
        <v>38</v>
      </c>
      <c r="FX15">
        <v>36</v>
      </c>
      <c r="FY15">
        <v>36</v>
      </c>
      <c r="FZ15">
        <v>38</v>
      </c>
      <c r="GA15">
        <v>38</v>
      </c>
      <c r="GB15">
        <v>30</v>
      </c>
      <c r="GC15">
        <v>40</v>
      </c>
      <c r="GD15">
        <v>38</v>
      </c>
      <c r="GE15">
        <v>38</v>
      </c>
      <c r="GF15">
        <v>40</v>
      </c>
      <c r="GG15">
        <v>42</v>
      </c>
      <c r="GH15">
        <v>40</v>
      </c>
      <c r="GI15">
        <v>38</v>
      </c>
      <c r="GJ15">
        <v>38</v>
      </c>
      <c r="GK15">
        <v>40</v>
      </c>
      <c r="GL15">
        <v>40</v>
      </c>
      <c r="GM15">
        <v>40</v>
      </c>
      <c r="GN15">
        <v>44</v>
      </c>
      <c r="GO15">
        <v>42</v>
      </c>
      <c r="GP15">
        <v>40</v>
      </c>
      <c r="GQ15">
        <v>42</v>
      </c>
      <c r="GR15">
        <v>40</v>
      </c>
      <c r="GS15">
        <v>44</v>
      </c>
      <c r="GT15">
        <v>44</v>
      </c>
      <c r="GU15">
        <v>44</v>
      </c>
      <c r="GV15">
        <v>42</v>
      </c>
      <c r="GW15">
        <v>44</v>
      </c>
      <c r="GX15">
        <v>44</v>
      </c>
      <c r="GY15">
        <v>46</v>
      </c>
      <c r="GZ15">
        <v>46</v>
      </c>
      <c r="HA15">
        <v>46</v>
      </c>
      <c r="HB15">
        <v>46</v>
      </c>
      <c r="HC15">
        <v>44</v>
      </c>
      <c r="HD15">
        <v>46</v>
      </c>
      <c r="HE15">
        <v>44</v>
      </c>
      <c r="HF15">
        <v>46</v>
      </c>
      <c r="HG15">
        <v>44</v>
      </c>
      <c r="HH15">
        <v>50</v>
      </c>
      <c r="HI15">
        <v>48</v>
      </c>
      <c r="HJ15">
        <v>48</v>
      </c>
      <c r="HK15">
        <v>44</v>
      </c>
      <c r="HL15">
        <v>46</v>
      </c>
      <c r="HM15">
        <v>46</v>
      </c>
      <c r="HN15">
        <v>48</v>
      </c>
      <c r="HO15">
        <v>50</v>
      </c>
      <c r="HP15">
        <v>50</v>
      </c>
      <c r="HQ15">
        <v>48</v>
      </c>
      <c r="HR15">
        <v>52</v>
      </c>
      <c r="HS15">
        <v>52</v>
      </c>
      <c r="HT15">
        <v>52</v>
      </c>
      <c r="HU15">
        <v>52</v>
      </c>
      <c r="HV15">
        <v>50</v>
      </c>
      <c r="HW15">
        <v>54</v>
      </c>
      <c r="HX15">
        <v>54</v>
      </c>
      <c r="HY15">
        <v>50</v>
      </c>
      <c r="HZ15">
        <v>52</v>
      </c>
      <c r="IA15">
        <v>54</v>
      </c>
      <c r="IB15">
        <v>54</v>
      </c>
      <c r="IC15">
        <v>54</v>
      </c>
      <c r="ID15">
        <v>54</v>
      </c>
      <c r="IE15">
        <v>52</v>
      </c>
      <c r="IF15">
        <v>54</v>
      </c>
      <c r="IG15">
        <v>54</v>
      </c>
      <c r="IH15">
        <v>58</v>
      </c>
      <c r="II15">
        <v>60</v>
      </c>
      <c r="IJ15">
        <v>60</v>
      </c>
      <c r="IK15">
        <v>62</v>
      </c>
      <c r="IL15">
        <v>58</v>
      </c>
      <c r="IM15">
        <v>60</v>
      </c>
      <c r="IN15">
        <v>60</v>
      </c>
      <c r="IO15">
        <v>62</v>
      </c>
      <c r="IP15">
        <v>58</v>
      </c>
      <c r="IQ15">
        <v>62</v>
      </c>
      <c r="IR15">
        <v>62</v>
      </c>
      <c r="IS15">
        <v>60</v>
      </c>
      <c r="IT15">
        <v>62</v>
      </c>
      <c r="IU15">
        <v>60</v>
      </c>
      <c r="IV15">
        <v>66</v>
      </c>
      <c r="IW15">
        <v>64</v>
      </c>
      <c r="IX15">
        <v>64</v>
      </c>
      <c r="IY15">
        <v>66</v>
      </c>
      <c r="IZ15">
        <v>68</v>
      </c>
      <c r="JA15">
        <v>66</v>
      </c>
      <c r="JB15">
        <v>66</v>
      </c>
      <c r="JC15">
        <v>66</v>
      </c>
      <c r="JD15">
        <v>64</v>
      </c>
      <c r="JE15">
        <v>68</v>
      </c>
      <c r="JF15">
        <v>68</v>
      </c>
      <c r="JG15">
        <v>66</v>
      </c>
      <c r="JH15">
        <v>70</v>
      </c>
      <c r="JI15">
        <v>68</v>
      </c>
      <c r="JJ15">
        <v>68</v>
      </c>
      <c r="JK15">
        <v>70</v>
      </c>
      <c r="JL15">
        <v>70</v>
      </c>
      <c r="JM15">
        <v>70</v>
      </c>
      <c r="JN15">
        <v>72</v>
      </c>
      <c r="JO15">
        <v>72</v>
      </c>
      <c r="JP15">
        <v>70</v>
      </c>
      <c r="JQ15">
        <v>72</v>
      </c>
      <c r="JR15">
        <v>76</v>
      </c>
      <c r="JS15">
        <v>74</v>
      </c>
      <c r="JT15">
        <v>72</v>
      </c>
      <c r="JU15">
        <v>74</v>
      </c>
      <c r="JV15">
        <v>72</v>
      </c>
      <c r="JW15">
        <v>72</v>
      </c>
      <c r="JX15">
        <v>76</v>
      </c>
      <c r="JY15">
        <v>76</v>
      </c>
      <c r="JZ15">
        <v>76</v>
      </c>
      <c r="KA15">
        <v>76</v>
      </c>
      <c r="KB15">
        <v>78</v>
      </c>
      <c r="KC15">
        <v>78</v>
      </c>
      <c r="KD15">
        <v>82</v>
      </c>
      <c r="KE15">
        <v>76</v>
      </c>
      <c r="KF15">
        <v>84</v>
      </c>
      <c r="KG15">
        <v>78</v>
      </c>
      <c r="KH15">
        <v>82</v>
      </c>
      <c r="KI15">
        <v>78</v>
      </c>
      <c r="KJ15">
        <v>82</v>
      </c>
      <c r="KK15">
        <v>82</v>
      </c>
      <c r="KL15">
        <v>82</v>
      </c>
      <c r="KM15">
        <v>82</v>
      </c>
      <c r="KN15">
        <v>84</v>
      </c>
      <c r="KO15">
        <v>84</v>
      </c>
      <c r="KP15">
        <v>84</v>
      </c>
      <c r="KQ15">
        <v>86</v>
      </c>
      <c r="KR15">
        <v>84</v>
      </c>
      <c r="KS15">
        <v>86</v>
      </c>
      <c r="KT15">
        <v>88</v>
      </c>
      <c r="KU15">
        <v>86</v>
      </c>
      <c r="KV15">
        <v>88</v>
      </c>
      <c r="KW15">
        <v>88</v>
      </c>
      <c r="KX15">
        <v>88</v>
      </c>
      <c r="KY15">
        <v>88</v>
      </c>
      <c r="KZ15">
        <v>88</v>
      </c>
      <c r="LA15">
        <v>88</v>
      </c>
      <c r="LB15">
        <v>90</v>
      </c>
      <c r="LC15">
        <v>90</v>
      </c>
      <c r="LD15">
        <v>92</v>
      </c>
      <c r="LE15">
        <v>92</v>
      </c>
      <c r="LF15">
        <v>94</v>
      </c>
      <c r="LG15">
        <v>92</v>
      </c>
      <c r="LH15">
        <v>94</v>
      </c>
      <c r="LI15">
        <v>96</v>
      </c>
      <c r="LJ15">
        <v>94</v>
      </c>
      <c r="LK15">
        <v>94</v>
      </c>
      <c r="LL15">
        <v>96</v>
      </c>
      <c r="LM15">
        <v>94</v>
      </c>
      <c r="LN15">
        <v>94</v>
      </c>
      <c r="LO15">
        <v>96</v>
      </c>
      <c r="LP15">
        <v>96</v>
      </c>
      <c r="LQ15">
        <v>98</v>
      </c>
      <c r="LR15">
        <v>98</v>
      </c>
      <c r="LS15">
        <v>98</v>
      </c>
      <c r="LT15">
        <v>100</v>
      </c>
      <c r="LU15">
        <v>96</v>
      </c>
      <c r="LV15">
        <v>96</v>
      </c>
      <c r="LW15">
        <v>98</v>
      </c>
      <c r="LX15">
        <v>106</v>
      </c>
      <c r="LY15">
        <v>98</v>
      </c>
      <c r="LZ15">
        <v>100</v>
      </c>
      <c r="MA15">
        <v>102</v>
      </c>
      <c r="MB15">
        <v>100</v>
      </c>
      <c r="MC15">
        <v>100</v>
      </c>
      <c r="MD15">
        <v>102</v>
      </c>
      <c r="ME15">
        <v>106</v>
      </c>
      <c r="MF15">
        <v>102</v>
      </c>
      <c r="MG15">
        <v>102</v>
      </c>
      <c r="MH15">
        <v>106</v>
      </c>
      <c r="MI15">
        <v>102</v>
      </c>
      <c r="MJ15">
        <v>106</v>
      </c>
      <c r="MK15">
        <v>106</v>
      </c>
      <c r="ML15">
        <v>102</v>
      </c>
      <c r="MM15">
        <v>106</v>
      </c>
      <c r="MN15">
        <v>108</v>
      </c>
      <c r="MO15">
        <v>108</v>
      </c>
      <c r="MP15">
        <v>110</v>
      </c>
      <c r="MQ15">
        <v>110</v>
      </c>
      <c r="MR15">
        <v>108</v>
      </c>
      <c r="MS15">
        <v>108</v>
      </c>
      <c r="MT15">
        <v>112</v>
      </c>
      <c r="MU15">
        <v>108</v>
      </c>
      <c r="MV15">
        <v>108</v>
      </c>
      <c r="MW15">
        <v>110</v>
      </c>
      <c r="MX15">
        <v>110</v>
      </c>
      <c r="MY15">
        <v>110</v>
      </c>
      <c r="MZ15">
        <v>110</v>
      </c>
      <c r="NA15">
        <v>110</v>
      </c>
      <c r="NB15">
        <v>110</v>
      </c>
      <c r="NC15">
        <v>108</v>
      </c>
      <c r="ND15">
        <v>112</v>
      </c>
      <c r="NE15">
        <v>108</v>
      </c>
      <c r="NF15">
        <v>112</v>
      </c>
      <c r="NG15">
        <v>112</v>
      </c>
      <c r="NH15">
        <v>110</v>
      </c>
      <c r="NI15">
        <v>110</v>
      </c>
      <c r="NJ15">
        <v>108</v>
      </c>
      <c r="NK15">
        <v>112</v>
      </c>
      <c r="NL15">
        <v>112</v>
      </c>
      <c r="NM15">
        <v>110</v>
      </c>
      <c r="NN15">
        <v>108</v>
      </c>
      <c r="NO15">
        <v>112</v>
      </c>
      <c r="NP15">
        <v>110</v>
      </c>
      <c r="NQ15">
        <v>112</v>
      </c>
      <c r="NR15">
        <v>112</v>
      </c>
      <c r="NS15">
        <v>112</v>
      </c>
      <c r="NT15">
        <v>112</v>
      </c>
      <c r="NU15">
        <v>112</v>
      </c>
      <c r="NV15">
        <v>110</v>
      </c>
      <c r="NW15">
        <v>112</v>
      </c>
      <c r="NX15">
        <v>110</v>
      </c>
      <c r="NY15">
        <v>114</v>
      </c>
      <c r="NZ15">
        <v>114</v>
      </c>
      <c r="OA15">
        <v>110</v>
      </c>
      <c r="OB15">
        <v>114</v>
      </c>
      <c r="OC15">
        <v>112</v>
      </c>
      <c r="OD15">
        <v>112</v>
      </c>
      <c r="OE15">
        <v>110</v>
      </c>
      <c r="OF15">
        <v>108</v>
      </c>
      <c r="OG15">
        <v>112</v>
      </c>
      <c r="OH15">
        <v>112</v>
      </c>
      <c r="OI15">
        <v>110</v>
      </c>
      <c r="OJ15" s="33">
        <v>116</v>
      </c>
      <c r="OK15">
        <v>110</v>
      </c>
      <c r="OL15">
        <v>110</v>
      </c>
      <c r="OM15">
        <v>114</v>
      </c>
      <c r="ON15">
        <v>114</v>
      </c>
      <c r="OO15">
        <v>112</v>
      </c>
      <c r="OP15">
        <v>112</v>
      </c>
      <c r="OQ15">
        <v>110</v>
      </c>
      <c r="OR15">
        <v>110</v>
      </c>
      <c r="OS15">
        <v>110</v>
      </c>
      <c r="OT15">
        <v>114</v>
      </c>
      <c r="OU15">
        <v>112</v>
      </c>
      <c r="OV15">
        <v>112</v>
      </c>
      <c r="OW15">
        <v>108</v>
      </c>
      <c r="OX15">
        <v>110</v>
      </c>
      <c r="OY15">
        <v>112</v>
      </c>
      <c r="OZ15">
        <v>112</v>
      </c>
      <c r="PA15">
        <v>110</v>
      </c>
      <c r="PB15">
        <v>106</v>
      </c>
      <c r="PC15">
        <v>110</v>
      </c>
      <c r="PD15">
        <v>110</v>
      </c>
      <c r="PE15">
        <v>110</v>
      </c>
      <c r="PF15">
        <v>112</v>
      </c>
      <c r="PG15">
        <v>110</v>
      </c>
      <c r="PH15">
        <v>110</v>
      </c>
      <c r="PI15">
        <v>110</v>
      </c>
      <c r="PJ15">
        <v>110</v>
      </c>
      <c r="PK15">
        <v>110</v>
      </c>
      <c r="PL15">
        <v>108</v>
      </c>
      <c r="PM15">
        <v>110</v>
      </c>
      <c r="PN15">
        <v>110</v>
      </c>
      <c r="PO15">
        <v>108</v>
      </c>
      <c r="PP15">
        <v>114</v>
      </c>
      <c r="PQ15">
        <v>108</v>
      </c>
      <c r="PR15">
        <v>110</v>
      </c>
      <c r="PS15">
        <v>110</v>
      </c>
      <c r="PT15">
        <v>110</v>
      </c>
      <c r="PU15">
        <v>108</v>
      </c>
      <c r="PV15">
        <v>108</v>
      </c>
      <c r="PW15">
        <v>110</v>
      </c>
      <c r="PX15">
        <v>108</v>
      </c>
      <c r="PY15">
        <v>108</v>
      </c>
      <c r="PZ15">
        <v>110</v>
      </c>
      <c r="QA15">
        <v>106</v>
      </c>
      <c r="QB15">
        <v>108</v>
      </c>
      <c r="QC15">
        <v>108</v>
      </c>
      <c r="QD15">
        <v>106</v>
      </c>
      <c r="QE15">
        <v>108</v>
      </c>
      <c r="QF15">
        <v>106</v>
      </c>
      <c r="QG15">
        <v>106</v>
      </c>
      <c r="QH15">
        <v>110</v>
      </c>
      <c r="QI15">
        <v>110</v>
      </c>
      <c r="QJ15">
        <v>108</v>
      </c>
      <c r="QK15">
        <v>106</v>
      </c>
      <c r="QL15">
        <v>108</v>
      </c>
      <c r="QM15">
        <v>106</v>
      </c>
      <c r="QN15">
        <v>108</v>
      </c>
      <c r="QO15">
        <v>106</v>
      </c>
      <c r="QP15">
        <v>108</v>
      </c>
      <c r="QQ15">
        <v>106</v>
      </c>
      <c r="QR15">
        <v>106</v>
      </c>
      <c r="QS15">
        <v>108</v>
      </c>
      <c r="QT15">
        <v>106</v>
      </c>
      <c r="QU15">
        <v>102</v>
      </c>
      <c r="QV15">
        <v>112</v>
      </c>
      <c r="QW15">
        <v>108</v>
      </c>
      <c r="QX15">
        <v>108</v>
      </c>
      <c r="QY15">
        <v>108</v>
      </c>
      <c r="QZ15">
        <v>106</v>
      </c>
      <c r="RA15">
        <v>106</v>
      </c>
      <c r="RB15">
        <v>108</v>
      </c>
      <c r="RC15">
        <v>106</v>
      </c>
      <c r="RD15">
        <v>108</v>
      </c>
      <c r="RE15">
        <v>102</v>
      </c>
      <c r="RF15">
        <v>108</v>
      </c>
      <c r="RG15">
        <v>110</v>
      </c>
      <c r="RH15">
        <v>106</v>
      </c>
      <c r="RI15">
        <v>106</v>
      </c>
      <c r="RJ15">
        <v>106</v>
      </c>
      <c r="RK15">
        <v>100</v>
      </c>
      <c r="RL15">
        <v>102</v>
      </c>
      <c r="RM15">
        <v>102</v>
      </c>
      <c r="RN15">
        <v>106</v>
      </c>
      <c r="RO15">
        <v>108</v>
      </c>
      <c r="RP15">
        <v>108</v>
      </c>
      <c r="RQ15">
        <v>102</v>
      </c>
      <c r="RR15">
        <v>108</v>
      </c>
      <c r="RS15">
        <v>102</v>
      </c>
      <c r="RT15">
        <v>102</v>
      </c>
      <c r="RU15">
        <v>106</v>
      </c>
      <c r="RV15">
        <v>108</v>
      </c>
      <c r="RW15">
        <v>106</v>
      </c>
      <c r="RX15">
        <v>106</v>
      </c>
      <c r="RY15">
        <v>106</v>
      </c>
      <c r="RZ15">
        <v>108</v>
      </c>
      <c r="SA15">
        <v>102</v>
      </c>
      <c r="SB15">
        <v>108</v>
      </c>
      <c r="SC15">
        <v>106</v>
      </c>
      <c r="SD15">
        <v>106</v>
      </c>
      <c r="SE15">
        <v>102</v>
      </c>
      <c r="SF15">
        <v>106</v>
      </c>
      <c r="SG15">
        <v>108</v>
      </c>
      <c r="SH15">
        <v>100</v>
      </c>
      <c r="SI15">
        <v>106</v>
      </c>
      <c r="SJ15">
        <v>106</v>
      </c>
      <c r="SK15">
        <v>106</v>
      </c>
      <c r="SL15">
        <v>106</v>
      </c>
      <c r="SM15">
        <v>100</v>
      </c>
      <c r="SN15">
        <v>100</v>
      </c>
      <c r="SO15">
        <v>100</v>
      </c>
      <c r="SP15">
        <v>100</v>
      </c>
      <c r="SQ15">
        <v>100</v>
      </c>
      <c r="SR15">
        <v>100</v>
      </c>
      <c r="SS15">
        <v>102</v>
      </c>
      <c r="ST15">
        <v>102</v>
      </c>
      <c r="SU15">
        <v>100</v>
      </c>
      <c r="SV15">
        <v>100</v>
      </c>
      <c r="SW15">
        <v>102</v>
      </c>
      <c r="SX15">
        <v>100</v>
      </c>
      <c r="SY15">
        <v>102</v>
      </c>
      <c r="SZ15">
        <v>100</v>
      </c>
      <c r="TA15">
        <v>100</v>
      </c>
      <c r="TB15">
        <v>100</v>
      </c>
      <c r="TC15">
        <v>100</v>
      </c>
      <c r="TD15">
        <v>100</v>
      </c>
      <c r="TE15">
        <v>98</v>
      </c>
      <c r="TF15">
        <v>100</v>
      </c>
      <c r="TG15">
        <v>100</v>
      </c>
      <c r="TH15">
        <v>98</v>
      </c>
      <c r="TI15">
        <v>98</v>
      </c>
      <c r="TJ15">
        <v>98</v>
      </c>
      <c r="TK15">
        <v>98</v>
      </c>
      <c r="TL15">
        <v>96</v>
      </c>
      <c r="TM15">
        <v>94</v>
      </c>
      <c r="TN15">
        <v>98</v>
      </c>
      <c r="TO15">
        <v>96</v>
      </c>
      <c r="TP15">
        <v>98</v>
      </c>
      <c r="TQ15">
        <v>98</v>
      </c>
      <c r="TR15">
        <v>96</v>
      </c>
      <c r="TS15">
        <v>96</v>
      </c>
      <c r="TT15">
        <v>96</v>
      </c>
      <c r="TU15">
        <v>92</v>
      </c>
      <c r="TV15">
        <v>96</v>
      </c>
      <c r="TW15">
        <v>96</v>
      </c>
      <c r="TX15">
        <v>98</v>
      </c>
      <c r="TY15">
        <v>92</v>
      </c>
      <c r="TZ15">
        <v>96</v>
      </c>
      <c r="UA15">
        <v>96</v>
      </c>
      <c r="UB15">
        <v>96</v>
      </c>
      <c r="UC15">
        <v>94</v>
      </c>
      <c r="UD15">
        <v>94</v>
      </c>
      <c r="UE15">
        <v>98</v>
      </c>
      <c r="UF15">
        <v>92</v>
      </c>
      <c r="UG15">
        <v>94</v>
      </c>
      <c r="UH15">
        <v>94</v>
      </c>
      <c r="UI15">
        <v>96</v>
      </c>
      <c r="UJ15">
        <v>96</v>
      </c>
      <c r="UK15">
        <v>92</v>
      </c>
      <c r="UL15">
        <v>90</v>
      </c>
      <c r="UM15">
        <v>96</v>
      </c>
      <c r="UN15">
        <v>94</v>
      </c>
      <c r="UO15">
        <v>94</v>
      </c>
      <c r="UP15">
        <v>94</v>
      </c>
      <c r="UQ15">
        <v>94</v>
      </c>
      <c r="UR15">
        <v>92</v>
      </c>
      <c r="US15">
        <v>94</v>
      </c>
      <c r="UT15">
        <v>94</v>
      </c>
      <c r="UU15">
        <v>94</v>
      </c>
      <c r="UV15">
        <v>94</v>
      </c>
      <c r="UW15">
        <v>92</v>
      </c>
      <c r="UX15">
        <v>92</v>
      </c>
      <c r="UY15">
        <v>94</v>
      </c>
      <c r="UZ15">
        <v>94</v>
      </c>
      <c r="VA15">
        <v>92</v>
      </c>
      <c r="VB15">
        <v>92</v>
      </c>
      <c r="VC15">
        <v>92</v>
      </c>
      <c r="VD15">
        <v>92</v>
      </c>
      <c r="VE15">
        <v>92</v>
      </c>
      <c r="VF15">
        <v>90</v>
      </c>
      <c r="VG15">
        <v>92</v>
      </c>
      <c r="VH15">
        <v>94</v>
      </c>
      <c r="VI15">
        <v>88</v>
      </c>
      <c r="VJ15">
        <v>94</v>
      </c>
      <c r="VK15">
        <v>88</v>
      </c>
      <c r="VL15">
        <v>92</v>
      </c>
      <c r="VM15">
        <v>90</v>
      </c>
      <c r="VN15">
        <v>90</v>
      </c>
      <c r="VO15">
        <v>92</v>
      </c>
      <c r="VP15">
        <v>90</v>
      </c>
      <c r="VQ15">
        <v>92</v>
      </c>
      <c r="VR15">
        <v>94</v>
      </c>
      <c r="VS15">
        <v>86</v>
      </c>
      <c r="VT15">
        <v>92</v>
      </c>
      <c r="VU15">
        <v>90</v>
      </c>
      <c r="VV15">
        <v>90</v>
      </c>
      <c r="VW15">
        <v>92</v>
      </c>
      <c r="VX15">
        <v>94</v>
      </c>
      <c r="VY15">
        <v>90</v>
      </c>
      <c r="VZ15">
        <v>92</v>
      </c>
      <c r="WA15">
        <v>88</v>
      </c>
      <c r="WB15">
        <v>90</v>
      </c>
      <c r="WC15">
        <v>92</v>
      </c>
      <c r="WD15">
        <v>92</v>
      </c>
      <c r="WE15">
        <v>88</v>
      </c>
      <c r="WF15">
        <v>90</v>
      </c>
      <c r="WG15">
        <v>86</v>
      </c>
      <c r="WH15">
        <v>90</v>
      </c>
      <c r="WI15">
        <v>88</v>
      </c>
      <c r="WJ15">
        <v>88</v>
      </c>
      <c r="WK15">
        <v>90</v>
      </c>
      <c r="WL15">
        <v>90</v>
      </c>
      <c r="WM15">
        <v>90</v>
      </c>
      <c r="WN15">
        <v>90</v>
      </c>
      <c r="WO15">
        <v>90</v>
      </c>
      <c r="WP15">
        <v>90</v>
      </c>
      <c r="WQ15">
        <v>92</v>
      </c>
      <c r="WR15">
        <v>92</v>
      </c>
      <c r="WS15">
        <v>88</v>
      </c>
      <c r="WT15">
        <v>90</v>
      </c>
      <c r="WU15">
        <v>90</v>
      </c>
      <c r="WV15">
        <v>90</v>
      </c>
      <c r="WW15">
        <v>92</v>
      </c>
      <c r="WX15">
        <v>90</v>
      </c>
      <c r="WY15">
        <v>92</v>
      </c>
      <c r="WZ15">
        <v>90</v>
      </c>
      <c r="XA15">
        <v>90</v>
      </c>
      <c r="XB15">
        <v>92</v>
      </c>
      <c r="XC15">
        <v>92</v>
      </c>
      <c r="XD15">
        <v>90</v>
      </c>
      <c r="XE15">
        <v>92</v>
      </c>
      <c r="XF15">
        <v>90</v>
      </c>
      <c r="XG15">
        <v>90</v>
      </c>
      <c r="XH15">
        <v>90</v>
      </c>
      <c r="XI15">
        <v>92</v>
      </c>
      <c r="XJ15">
        <v>90</v>
      </c>
      <c r="XK15">
        <v>88</v>
      </c>
      <c r="XL15">
        <v>92</v>
      </c>
      <c r="XM15">
        <v>92</v>
      </c>
      <c r="XN15">
        <v>94</v>
      </c>
      <c r="XO15">
        <v>90</v>
      </c>
      <c r="XP15">
        <v>94</v>
      </c>
      <c r="XQ15">
        <v>92</v>
      </c>
      <c r="XR15">
        <v>92</v>
      </c>
      <c r="XS15">
        <v>94</v>
      </c>
      <c r="XT15">
        <v>90</v>
      </c>
      <c r="XU15">
        <v>94</v>
      </c>
      <c r="XV15">
        <v>94</v>
      </c>
      <c r="XW15">
        <v>96</v>
      </c>
      <c r="XX15">
        <v>92</v>
      </c>
      <c r="XY15">
        <v>92</v>
      </c>
      <c r="XZ15">
        <v>92</v>
      </c>
      <c r="YA15">
        <v>90</v>
      </c>
      <c r="YB15">
        <v>94</v>
      </c>
      <c r="YC15">
        <v>94</v>
      </c>
      <c r="YD15">
        <v>94</v>
      </c>
      <c r="YE15">
        <v>96</v>
      </c>
      <c r="YF15">
        <v>94</v>
      </c>
      <c r="YG15">
        <v>96</v>
      </c>
      <c r="YH15">
        <v>94</v>
      </c>
      <c r="YI15">
        <v>96</v>
      </c>
      <c r="YJ15">
        <v>96</v>
      </c>
      <c r="YK15">
        <v>94</v>
      </c>
      <c r="YL15">
        <v>96</v>
      </c>
      <c r="YM15">
        <v>94</v>
      </c>
      <c r="YN15">
        <v>94</v>
      </c>
      <c r="YO15">
        <v>100</v>
      </c>
      <c r="YP15">
        <v>96</v>
      </c>
      <c r="YQ15">
        <v>96</v>
      </c>
      <c r="YR15">
        <v>96</v>
      </c>
      <c r="YS15">
        <v>92</v>
      </c>
      <c r="YT15">
        <v>96</v>
      </c>
      <c r="YU15">
        <v>94</v>
      </c>
      <c r="YV15">
        <v>96</v>
      </c>
      <c r="YW15">
        <v>94</v>
      </c>
      <c r="YX15">
        <v>98</v>
      </c>
      <c r="YY15">
        <v>96</v>
      </c>
      <c r="YZ15">
        <v>92</v>
      </c>
      <c r="ZA15">
        <v>94</v>
      </c>
      <c r="ZB15">
        <v>94</v>
      </c>
      <c r="ZC15">
        <v>92</v>
      </c>
      <c r="ZD15">
        <v>94</v>
      </c>
      <c r="ZE15">
        <v>94</v>
      </c>
      <c r="ZF15">
        <v>94</v>
      </c>
      <c r="ZG15">
        <v>92</v>
      </c>
      <c r="ZH15">
        <v>96</v>
      </c>
      <c r="ZI15">
        <v>96</v>
      </c>
      <c r="ZJ15">
        <v>92</v>
      </c>
      <c r="ZK15">
        <v>96</v>
      </c>
      <c r="ZL15">
        <v>96</v>
      </c>
      <c r="ZM15">
        <v>90</v>
      </c>
      <c r="ZN15">
        <v>92</v>
      </c>
      <c r="ZO15">
        <v>92</v>
      </c>
      <c r="ZP15">
        <v>92</v>
      </c>
      <c r="ZQ15">
        <v>94</v>
      </c>
      <c r="ZR15">
        <v>94</v>
      </c>
      <c r="ZS15">
        <v>92</v>
      </c>
      <c r="ZT15">
        <v>88</v>
      </c>
      <c r="ZU15">
        <v>88</v>
      </c>
      <c r="ZV15">
        <v>90</v>
      </c>
      <c r="ZW15">
        <v>88</v>
      </c>
      <c r="ZX15">
        <v>90</v>
      </c>
      <c r="ZY15">
        <v>90</v>
      </c>
      <c r="ZZ15">
        <v>88</v>
      </c>
      <c r="AAA15">
        <v>88</v>
      </c>
      <c r="AAB15">
        <v>90</v>
      </c>
      <c r="AAC15">
        <v>90</v>
      </c>
      <c r="AAD15">
        <v>90</v>
      </c>
      <c r="AAE15">
        <v>84</v>
      </c>
      <c r="AAF15">
        <v>90</v>
      </c>
      <c r="AAG15">
        <v>90</v>
      </c>
      <c r="AAH15">
        <v>88</v>
      </c>
      <c r="AAI15">
        <v>88</v>
      </c>
      <c r="AAJ15">
        <v>88</v>
      </c>
      <c r="AAK15">
        <v>86</v>
      </c>
      <c r="AAL15">
        <v>86</v>
      </c>
      <c r="AAM15">
        <v>88</v>
      </c>
      <c r="AAN15">
        <v>88</v>
      </c>
      <c r="AAO15">
        <v>86</v>
      </c>
      <c r="AAP15">
        <v>82</v>
      </c>
      <c r="AAQ15">
        <v>84</v>
      </c>
      <c r="AAR15">
        <v>84</v>
      </c>
      <c r="AAS15">
        <v>84</v>
      </c>
      <c r="AAT15">
        <v>84</v>
      </c>
      <c r="AAU15">
        <v>82</v>
      </c>
      <c r="AAV15">
        <v>82</v>
      </c>
      <c r="AAW15">
        <v>82</v>
      </c>
      <c r="AAX15">
        <v>78</v>
      </c>
      <c r="AAY15">
        <v>76</v>
      </c>
      <c r="AAZ15">
        <v>78</v>
      </c>
      <c r="ABA15">
        <v>82</v>
      </c>
      <c r="ABB15">
        <v>78</v>
      </c>
      <c r="ABC15">
        <v>78</v>
      </c>
      <c r="ABD15">
        <v>78</v>
      </c>
      <c r="ABE15">
        <v>76</v>
      </c>
      <c r="ABF15">
        <v>76</v>
      </c>
      <c r="ABG15">
        <v>78</v>
      </c>
      <c r="ABH15">
        <v>74</v>
      </c>
      <c r="ABI15">
        <v>74</v>
      </c>
      <c r="ABJ15">
        <v>78</v>
      </c>
      <c r="ABK15">
        <v>74</v>
      </c>
      <c r="ABL15">
        <v>74</v>
      </c>
      <c r="ABM15">
        <v>76</v>
      </c>
      <c r="ABN15">
        <v>76</v>
      </c>
      <c r="ABO15">
        <v>70</v>
      </c>
      <c r="ABP15">
        <v>72</v>
      </c>
      <c r="ABQ15">
        <v>76</v>
      </c>
      <c r="ABR15">
        <v>72</v>
      </c>
      <c r="ABS15">
        <v>72</v>
      </c>
      <c r="ABT15">
        <v>68</v>
      </c>
      <c r="ABU15">
        <v>70</v>
      </c>
      <c r="ABV15">
        <v>68</v>
      </c>
      <c r="ABW15">
        <v>68</v>
      </c>
      <c r="ABX15">
        <v>68</v>
      </c>
      <c r="ABY15">
        <v>68</v>
      </c>
      <c r="ABZ15">
        <v>70</v>
      </c>
      <c r="ACA15">
        <v>66</v>
      </c>
      <c r="ACB15">
        <v>70</v>
      </c>
      <c r="ACC15">
        <v>68</v>
      </c>
      <c r="ACD15">
        <v>66</v>
      </c>
      <c r="ACE15">
        <v>66</v>
      </c>
      <c r="ACF15">
        <v>66</v>
      </c>
      <c r="ACG15">
        <v>66</v>
      </c>
      <c r="ACH15">
        <v>64</v>
      </c>
      <c r="ACI15">
        <v>64</v>
      </c>
      <c r="ACJ15">
        <v>66</v>
      </c>
      <c r="ACK15">
        <v>64</v>
      </c>
      <c r="ACL15">
        <v>64</v>
      </c>
      <c r="ACM15">
        <v>64</v>
      </c>
      <c r="ACN15">
        <v>62</v>
      </c>
      <c r="ACO15">
        <v>60</v>
      </c>
      <c r="ACP15">
        <v>60</v>
      </c>
      <c r="ACQ15">
        <v>62</v>
      </c>
      <c r="ACR15">
        <v>60</v>
      </c>
      <c r="ACS15">
        <v>60</v>
      </c>
      <c r="ACT15">
        <v>62</v>
      </c>
      <c r="ACU15">
        <v>58</v>
      </c>
      <c r="ACV15">
        <v>60</v>
      </c>
      <c r="ACW15">
        <v>60</v>
      </c>
      <c r="ACX15">
        <v>58</v>
      </c>
      <c r="ACY15">
        <v>58</v>
      </c>
      <c r="ACZ15">
        <v>60</v>
      </c>
      <c r="ADA15">
        <v>58</v>
      </c>
      <c r="ADB15">
        <v>58</v>
      </c>
      <c r="ADC15">
        <v>58</v>
      </c>
      <c r="ADD15">
        <v>52</v>
      </c>
      <c r="ADE15">
        <v>52</v>
      </c>
      <c r="ADF15">
        <v>58</v>
      </c>
      <c r="ADG15">
        <v>54</v>
      </c>
      <c r="ADH15">
        <v>54</v>
      </c>
      <c r="ADI15">
        <v>58</v>
      </c>
      <c r="ADJ15">
        <v>54</v>
      </c>
      <c r="ADK15">
        <v>52</v>
      </c>
      <c r="ADL15">
        <v>50</v>
      </c>
      <c r="ADM15">
        <v>58</v>
      </c>
      <c r="ADN15">
        <v>52</v>
      </c>
      <c r="ADO15">
        <v>52</v>
      </c>
      <c r="ADP15">
        <v>50</v>
      </c>
      <c r="ADQ15">
        <v>52</v>
      </c>
      <c r="ADR15">
        <v>50</v>
      </c>
      <c r="ADS15">
        <v>50</v>
      </c>
      <c r="ADT15">
        <v>52</v>
      </c>
      <c r="ADU15">
        <v>52</v>
      </c>
      <c r="ADV15">
        <v>50</v>
      </c>
      <c r="ADW15">
        <v>54</v>
      </c>
      <c r="ADX15">
        <v>46</v>
      </c>
      <c r="ADY15">
        <v>46</v>
      </c>
      <c r="ADZ15">
        <v>48</v>
      </c>
      <c r="AEA15">
        <v>50</v>
      </c>
      <c r="AEB15">
        <v>48</v>
      </c>
      <c r="AEC15">
        <v>48</v>
      </c>
      <c r="AED15">
        <v>50</v>
      </c>
      <c r="AEE15">
        <v>52</v>
      </c>
      <c r="AEF15">
        <v>46</v>
      </c>
      <c r="AEG15">
        <v>48</v>
      </c>
      <c r="AEH15">
        <v>48</v>
      </c>
      <c r="AEI15">
        <v>46</v>
      </c>
      <c r="AEJ15">
        <v>48</v>
      </c>
      <c r="AEK15">
        <v>52</v>
      </c>
      <c r="AEL15">
        <v>46</v>
      </c>
      <c r="AEM15">
        <v>48</v>
      </c>
      <c r="AEN15">
        <v>48</v>
      </c>
      <c r="AEO15">
        <v>48</v>
      </c>
      <c r="AEP15">
        <v>48</v>
      </c>
      <c r="AEQ15">
        <v>50</v>
      </c>
      <c r="AER15">
        <v>48</v>
      </c>
      <c r="AES15">
        <v>46</v>
      </c>
      <c r="AET15">
        <v>50</v>
      </c>
      <c r="AEU15">
        <v>44</v>
      </c>
      <c r="AEV15">
        <v>46</v>
      </c>
      <c r="AEW15">
        <v>48</v>
      </c>
      <c r="AEX15">
        <v>48</v>
      </c>
      <c r="AEY15">
        <v>46</v>
      </c>
      <c r="AEZ15">
        <v>46</v>
      </c>
      <c r="AFA15">
        <v>46</v>
      </c>
      <c r="AFB15">
        <v>48</v>
      </c>
      <c r="AFC15">
        <v>48</v>
      </c>
      <c r="AFD15">
        <v>48</v>
      </c>
      <c r="AFE15">
        <v>46</v>
      </c>
      <c r="AFF15">
        <v>48</v>
      </c>
      <c r="AFG15">
        <v>46</v>
      </c>
      <c r="AFH15">
        <v>46</v>
      </c>
      <c r="AFI15">
        <v>46</v>
      </c>
      <c r="AFJ15">
        <v>50</v>
      </c>
      <c r="AFK15">
        <v>50</v>
      </c>
      <c r="AFL15">
        <v>46</v>
      </c>
      <c r="AFM15">
        <v>46</v>
      </c>
      <c r="AFN15">
        <v>46</v>
      </c>
      <c r="AFO15">
        <v>44</v>
      </c>
      <c r="AFP15">
        <v>46</v>
      </c>
      <c r="AFQ15">
        <v>44</v>
      </c>
      <c r="AFR15">
        <v>46</v>
      </c>
      <c r="AFS15">
        <v>46</v>
      </c>
      <c r="AFT15">
        <v>46</v>
      </c>
      <c r="AFU15">
        <v>46</v>
      </c>
      <c r="AFV15">
        <v>48</v>
      </c>
      <c r="AFW15">
        <v>48</v>
      </c>
      <c r="AFX15">
        <v>46</v>
      </c>
      <c r="AFY15">
        <v>46</v>
      </c>
      <c r="AFZ15">
        <v>46</v>
      </c>
      <c r="AGA15">
        <v>48</v>
      </c>
      <c r="AGB15">
        <v>46</v>
      </c>
      <c r="AGC15">
        <v>48</v>
      </c>
      <c r="AGD15">
        <v>46</v>
      </c>
      <c r="AGE15">
        <v>46</v>
      </c>
      <c r="AGF15">
        <v>48</v>
      </c>
      <c r="AGG15">
        <v>48</v>
      </c>
      <c r="AGH15">
        <v>48</v>
      </c>
      <c r="AGI15">
        <v>48</v>
      </c>
      <c r="AGJ15">
        <v>48</v>
      </c>
      <c r="AGK15">
        <v>46</v>
      </c>
      <c r="AGL15">
        <v>42</v>
      </c>
      <c r="AGM15">
        <v>50</v>
      </c>
      <c r="AGN15">
        <v>48</v>
      </c>
      <c r="AGO15">
        <v>48</v>
      </c>
      <c r="AGP15">
        <v>44</v>
      </c>
      <c r="AGQ15">
        <v>48</v>
      </c>
      <c r="AGR15">
        <v>46</v>
      </c>
      <c r="AGS15">
        <v>48</v>
      </c>
      <c r="AGT15">
        <v>48</v>
      </c>
      <c r="AGU15">
        <v>48</v>
      </c>
      <c r="AGV15">
        <v>48</v>
      </c>
      <c r="AGW15">
        <v>46</v>
      </c>
      <c r="AGX15">
        <v>48</v>
      </c>
      <c r="AGY15">
        <v>46</v>
      </c>
      <c r="AGZ15">
        <v>48</v>
      </c>
      <c r="AHA15">
        <v>48</v>
      </c>
      <c r="AHB15">
        <v>46</v>
      </c>
      <c r="AHC15">
        <v>46</v>
      </c>
      <c r="AHD15">
        <v>48</v>
      </c>
      <c r="AHE15">
        <v>48</v>
      </c>
      <c r="AHF15">
        <v>48</v>
      </c>
      <c r="AHG15">
        <v>48</v>
      </c>
      <c r="AHH15">
        <v>50</v>
      </c>
      <c r="AHI15">
        <v>48</v>
      </c>
      <c r="AHJ15">
        <v>50</v>
      </c>
      <c r="AHK15">
        <v>48</v>
      </c>
      <c r="AHL15">
        <v>50</v>
      </c>
      <c r="AHM15">
        <v>52</v>
      </c>
      <c r="AHN15">
        <v>48</v>
      </c>
      <c r="AHO15">
        <v>48</v>
      </c>
      <c r="AHP15">
        <v>46</v>
      </c>
      <c r="AHQ15">
        <v>50</v>
      </c>
      <c r="AHR15">
        <v>48</v>
      </c>
      <c r="AHS15">
        <v>46</v>
      </c>
      <c r="AHT15">
        <v>50</v>
      </c>
      <c r="AHU15">
        <v>50</v>
      </c>
      <c r="AHV15">
        <v>48</v>
      </c>
      <c r="AHW15">
        <v>46</v>
      </c>
      <c r="AHX15">
        <v>48</v>
      </c>
      <c r="AHY15">
        <v>46</v>
      </c>
      <c r="AHZ15">
        <v>46</v>
      </c>
      <c r="AIA15">
        <v>48</v>
      </c>
      <c r="AIB15">
        <v>46</v>
      </c>
      <c r="AIC15">
        <v>48</v>
      </c>
      <c r="AID15">
        <v>48</v>
      </c>
      <c r="AIE15">
        <v>46</v>
      </c>
      <c r="AIF15">
        <v>46</v>
      </c>
      <c r="AIG15">
        <v>48</v>
      </c>
      <c r="AIH15">
        <v>46</v>
      </c>
      <c r="AII15">
        <v>46</v>
      </c>
      <c r="AIJ15">
        <v>46</v>
      </c>
      <c r="AIK15">
        <v>48</v>
      </c>
      <c r="AIL15">
        <v>46</v>
      </c>
      <c r="AIM15">
        <v>46</v>
      </c>
      <c r="AIN15">
        <v>44</v>
      </c>
      <c r="AIO15">
        <v>48</v>
      </c>
      <c r="AIP15">
        <v>44</v>
      </c>
      <c r="AIQ15">
        <v>48</v>
      </c>
      <c r="AIR15">
        <v>46</v>
      </c>
      <c r="AIS15">
        <v>44</v>
      </c>
      <c r="AIT15">
        <v>44</v>
      </c>
      <c r="AIU15">
        <v>44</v>
      </c>
      <c r="AIV15">
        <v>46</v>
      </c>
      <c r="AIW15">
        <v>46</v>
      </c>
      <c r="AIX15">
        <v>46</v>
      </c>
      <c r="AIY15">
        <v>42</v>
      </c>
      <c r="AIZ15">
        <v>46</v>
      </c>
      <c r="AJA15">
        <v>44</v>
      </c>
      <c r="AJB15">
        <v>42</v>
      </c>
      <c r="AJC15">
        <v>44</v>
      </c>
      <c r="AJD15">
        <v>46</v>
      </c>
      <c r="AJE15">
        <v>42</v>
      </c>
      <c r="AJF15">
        <v>44</v>
      </c>
      <c r="AJG15">
        <v>44</v>
      </c>
      <c r="AJH15">
        <v>44</v>
      </c>
      <c r="AJI15">
        <v>44</v>
      </c>
      <c r="AJJ15">
        <v>44</v>
      </c>
      <c r="AJK15">
        <v>44</v>
      </c>
      <c r="AJL15">
        <v>46</v>
      </c>
      <c r="AJM15">
        <v>44</v>
      </c>
      <c r="AJN15">
        <v>42</v>
      </c>
      <c r="AJO15">
        <v>46</v>
      </c>
      <c r="AJP15">
        <v>44</v>
      </c>
      <c r="AJQ15">
        <v>44</v>
      </c>
      <c r="AJR15">
        <v>42</v>
      </c>
      <c r="AJS15">
        <v>40</v>
      </c>
      <c r="AJT15">
        <v>44</v>
      </c>
      <c r="AJU15">
        <v>44</v>
      </c>
      <c r="AJV15">
        <v>42</v>
      </c>
      <c r="AJW15">
        <v>42</v>
      </c>
      <c r="AJX15">
        <v>44</v>
      </c>
      <c r="AJY15">
        <v>42</v>
      </c>
      <c r="AJZ15">
        <v>40</v>
      </c>
      <c r="AKA15">
        <v>40</v>
      </c>
      <c r="AKB15">
        <v>44</v>
      </c>
      <c r="AKC15">
        <v>44</v>
      </c>
      <c r="AKD15">
        <v>42</v>
      </c>
      <c r="AKE15">
        <v>42</v>
      </c>
      <c r="AKF15">
        <v>42</v>
      </c>
      <c r="AKG15">
        <v>42</v>
      </c>
      <c r="AKH15">
        <v>40</v>
      </c>
      <c r="AKI15">
        <v>40</v>
      </c>
      <c r="AKJ15">
        <v>44</v>
      </c>
      <c r="AKK15">
        <v>40</v>
      </c>
      <c r="AKL15">
        <v>42</v>
      </c>
      <c r="AKM15">
        <v>38</v>
      </c>
      <c r="AKN15">
        <v>40</v>
      </c>
      <c r="AKO15">
        <v>42</v>
      </c>
      <c r="AKP15">
        <v>42</v>
      </c>
      <c r="AKQ15">
        <v>40</v>
      </c>
      <c r="AKR15">
        <v>40</v>
      </c>
      <c r="AKS15">
        <v>40</v>
      </c>
      <c r="AKT15">
        <v>38</v>
      </c>
      <c r="AKU15">
        <v>40</v>
      </c>
      <c r="AKV15">
        <v>40</v>
      </c>
      <c r="AKW15">
        <v>42</v>
      </c>
      <c r="AKX15">
        <v>42</v>
      </c>
      <c r="AKY15">
        <v>40</v>
      </c>
      <c r="AKZ15">
        <v>40</v>
      </c>
      <c r="ALA15">
        <v>40</v>
      </c>
      <c r="ALB15">
        <v>40</v>
      </c>
      <c r="ALC15">
        <v>38</v>
      </c>
      <c r="ALD15">
        <v>38</v>
      </c>
      <c r="ALE15">
        <v>42</v>
      </c>
      <c r="ALF15">
        <v>36</v>
      </c>
      <c r="ALG15">
        <v>38</v>
      </c>
      <c r="ALH15">
        <v>40</v>
      </c>
      <c r="ALI15">
        <v>36</v>
      </c>
      <c r="ALJ15">
        <v>38</v>
      </c>
      <c r="ALK15">
        <v>34</v>
      </c>
      <c r="ALL15">
        <v>40</v>
      </c>
      <c r="ALM15">
        <v>40</v>
      </c>
      <c r="ALN15">
        <v>38</v>
      </c>
      <c r="ALO15">
        <v>36</v>
      </c>
      <c r="ALP15">
        <v>36</v>
      </c>
      <c r="ALQ15">
        <v>38</v>
      </c>
      <c r="ALR15">
        <v>38</v>
      </c>
      <c r="ALS15">
        <v>36</v>
      </c>
      <c r="ALT15">
        <v>38</v>
      </c>
      <c r="ALU15">
        <v>40</v>
      </c>
      <c r="ALV15">
        <v>38</v>
      </c>
      <c r="ALW15">
        <v>38</v>
      </c>
      <c r="ALX15">
        <v>40</v>
      </c>
      <c r="ALY15">
        <v>36</v>
      </c>
      <c r="ALZ15">
        <v>38</v>
      </c>
      <c r="AMA15">
        <v>40</v>
      </c>
      <c r="AMB15">
        <v>40</v>
      </c>
      <c r="AMC15">
        <v>38</v>
      </c>
      <c r="AMD15">
        <v>38</v>
      </c>
      <c r="AME15">
        <v>42</v>
      </c>
      <c r="AMF15">
        <v>38</v>
      </c>
      <c r="AMG15">
        <v>38</v>
      </c>
      <c r="AMH15">
        <v>38</v>
      </c>
      <c r="AMI15">
        <v>38</v>
      </c>
      <c r="AMJ15">
        <v>40</v>
      </c>
      <c r="AMK15">
        <v>40</v>
      </c>
      <c r="AML15">
        <v>40</v>
      </c>
      <c r="AMM15">
        <v>36</v>
      </c>
      <c r="AMN15">
        <v>40</v>
      </c>
      <c r="AMO15">
        <v>38</v>
      </c>
      <c r="AMP15">
        <v>38</v>
      </c>
      <c r="AMQ15">
        <v>38</v>
      </c>
      <c r="AMR15">
        <v>40</v>
      </c>
      <c r="AMS15">
        <v>36</v>
      </c>
      <c r="AMT15">
        <v>38</v>
      </c>
      <c r="AMU15">
        <v>40</v>
      </c>
      <c r="AMV15">
        <v>40</v>
      </c>
      <c r="AMW15">
        <v>36</v>
      </c>
      <c r="AMX15">
        <v>38</v>
      </c>
      <c r="AMY15">
        <v>36</v>
      </c>
      <c r="AMZ15">
        <v>38</v>
      </c>
      <c r="ANA15">
        <v>38</v>
      </c>
      <c r="ANB15">
        <v>36</v>
      </c>
      <c r="ANC15">
        <v>36</v>
      </c>
      <c r="AND15">
        <v>38</v>
      </c>
      <c r="ANE15">
        <v>38</v>
      </c>
      <c r="ANF15">
        <v>40</v>
      </c>
      <c r="ANG15">
        <v>38</v>
      </c>
      <c r="ANH15">
        <v>40</v>
      </c>
      <c r="ANI15">
        <v>38</v>
      </c>
      <c r="ANJ15">
        <v>36</v>
      </c>
      <c r="ANK15">
        <v>38</v>
      </c>
      <c r="ANL15">
        <v>36</v>
      </c>
      <c r="ANM15">
        <v>40</v>
      </c>
      <c r="ANN15">
        <v>38</v>
      </c>
      <c r="ANO15">
        <v>36</v>
      </c>
      <c r="ANP15">
        <v>38</v>
      </c>
      <c r="ANQ15">
        <v>38</v>
      </c>
      <c r="ANR15">
        <v>40</v>
      </c>
      <c r="ANS15">
        <v>38</v>
      </c>
      <c r="ANT15">
        <v>36</v>
      </c>
      <c r="ANU15">
        <v>40</v>
      </c>
      <c r="ANV15">
        <v>40</v>
      </c>
      <c r="ANW15">
        <v>38</v>
      </c>
      <c r="ANX15">
        <v>40</v>
      </c>
      <c r="ANY15">
        <v>40</v>
      </c>
      <c r="ANZ15">
        <v>40</v>
      </c>
      <c r="AOA15">
        <v>42</v>
      </c>
      <c r="AOB15">
        <v>38</v>
      </c>
      <c r="AOC15">
        <v>40</v>
      </c>
      <c r="AOD15">
        <v>38</v>
      </c>
      <c r="AOE15">
        <v>38</v>
      </c>
      <c r="AOF15">
        <v>40</v>
      </c>
      <c r="AOG15">
        <v>38</v>
      </c>
      <c r="AOH15">
        <v>40</v>
      </c>
      <c r="AOI15">
        <v>40</v>
      </c>
      <c r="AOJ15">
        <v>40</v>
      </c>
      <c r="AOK15">
        <v>40</v>
      </c>
      <c r="AOL15">
        <v>40</v>
      </c>
      <c r="AOM15">
        <v>38</v>
      </c>
      <c r="AON15">
        <v>38</v>
      </c>
      <c r="AOO15">
        <v>38</v>
      </c>
      <c r="AOP15">
        <v>38</v>
      </c>
      <c r="AOQ15">
        <v>36</v>
      </c>
      <c r="AOR15">
        <v>38</v>
      </c>
      <c r="AOS15">
        <v>40</v>
      </c>
      <c r="AOT15">
        <v>40</v>
      </c>
      <c r="AOU15">
        <v>38</v>
      </c>
      <c r="AOV15">
        <v>38</v>
      </c>
      <c r="AOW15">
        <v>36</v>
      </c>
      <c r="AOX15">
        <v>40</v>
      </c>
      <c r="AOY15">
        <v>40</v>
      </c>
      <c r="AOZ15">
        <v>38</v>
      </c>
      <c r="APA15">
        <v>36</v>
      </c>
      <c r="APB15">
        <v>38</v>
      </c>
      <c r="APC15">
        <v>36</v>
      </c>
      <c r="APD15">
        <v>42</v>
      </c>
      <c r="APE15">
        <v>40</v>
      </c>
      <c r="APF15">
        <v>40</v>
      </c>
      <c r="APG15">
        <v>40</v>
      </c>
      <c r="APH15">
        <v>38</v>
      </c>
      <c r="API15">
        <v>42</v>
      </c>
      <c r="APJ15">
        <v>36</v>
      </c>
      <c r="APK15">
        <v>36</v>
      </c>
      <c r="APL15">
        <v>36</v>
      </c>
      <c r="APM15">
        <v>40</v>
      </c>
      <c r="APN15">
        <v>40</v>
      </c>
      <c r="APO15">
        <v>40</v>
      </c>
      <c r="APP15">
        <v>38</v>
      </c>
      <c r="APQ15">
        <v>40</v>
      </c>
      <c r="APR15">
        <v>38</v>
      </c>
      <c r="APS15">
        <v>40</v>
      </c>
      <c r="APT15">
        <v>38</v>
      </c>
      <c r="APU15">
        <v>38</v>
      </c>
      <c r="APV15">
        <v>36</v>
      </c>
      <c r="APW15">
        <v>42</v>
      </c>
      <c r="APX15">
        <v>36</v>
      </c>
      <c r="APY15">
        <v>38</v>
      </c>
      <c r="APZ15">
        <v>38</v>
      </c>
      <c r="AQA15">
        <v>38</v>
      </c>
      <c r="AQB15">
        <v>40</v>
      </c>
      <c r="AQC15">
        <v>38</v>
      </c>
      <c r="AQD15">
        <v>40</v>
      </c>
      <c r="AQE15">
        <v>36</v>
      </c>
      <c r="AQF15">
        <v>36</v>
      </c>
      <c r="AQG15">
        <v>40</v>
      </c>
      <c r="AQH15">
        <v>38</v>
      </c>
      <c r="AQI15">
        <v>38</v>
      </c>
      <c r="AQJ15">
        <v>40</v>
      </c>
      <c r="AQK15">
        <v>38</v>
      </c>
      <c r="AQL15">
        <v>38</v>
      </c>
      <c r="AQM15">
        <v>38</v>
      </c>
      <c r="AQN15">
        <v>42</v>
      </c>
      <c r="AQO15">
        <v>40</v>
      </c>
      <c r="AQP15">
        <v>38</v>
      </c>
      <c r="AQQ15">
        <v>38</v>
      </c>
      <c r="AQR15">
        <v>40</v>
      </c>
      <c r="AQS15">
        <v>36</v>
      </c>
      <c r="AQT15">
        <v>40</v>
      </c>
      <c r="AQU15">
        <v>36</v>
      </c>
      <c r="AQV15">
        <v>36</v>
      </c>
      <c r="AQW15">
        <v>36</v>
      </c>
      <c r="AQX15">
        <v>36</v>
      </c>
      <c r="AQY15">
        <v>40</v>
      </c>
      <c r="AQZ15">
        <v>38</v>
      </c>
      <c r="ARA15">
        <v>36</v>
      </c>
      <c r="ARB15">
        <v>40</v>
      </c>
      <c r="ARC15">
        <v>38</v>
      </c>
      <c r="ARD15">
        <v>38</v>
      </c>
      <c r="ARE15">
        <v>36</v>
      </c>
      <c r="ARF15">
        <v>38</v>
      </c>
      <c r="ARG15">
        <v>38</v>
      </c>
      <c r="ARH15">
        <v>40</v>
      </c>
      <c r="ARI15">
        <v>38</v>
      </c>
      <c r="ARJ15">
        <v>36</v>
      </c>
      <c r="ARK15">
        <v>38</v>
      </c>
      <c r="ARL15">
        <v>38</v>
      </c>
      <c r="ARM15">
        <v>36</v>
      </c>
      <c r="ARN15">
        <v>36</v>
      </c>
      <c r="ARO15">
        <v>38</v>
      </c>
      <c r="ARP15">
        <v>36</v>
      </c>
      <c r="ARQ15">
        <v>36</v>
      </c>
      <c r="ARR15">
        <v>36</v>
      </c>
      <c r="ARS15">
        <v>36</v>
      </c>
      <c r="ART15">
        <v>38</v>
      </c>
      <c r="ARU15">
        <v>34</v>
      </c>
      <c r="ARV15">
        <v>34</v>
      </c>
      <c r="ARW15">
        <v>36</v>
      </c>
      <c r="ARX15">
        <v>36</v>
      </c>
      <c r="ARY15">
        <v>36</v>
      </c>
      <c r="ARZ15">
        <v>38</v>
      </c>
      <c r="ASA15">
        <v>34</v>
      </c>
      <c r="ASB15">
        <v>36</v>
      </c>
      <c r="ASC15">
        <v>40</v>
      </c>
      <c r="ASD15">
        <v>36</v>
      </c>
      <c r="ASE15">
        <v>36</v>
      </c>
      <c r="ASF15">
        <v>36</v>
      </c>
      <c r="ASG15">
        <v>36</v>
      </c>
      <c r="ASH15">
        <v>38</v>
      </c>
      <c r="ASI15">
        <v>34</v>
      </c>
      <c r="ASJ15">
        <v>38</v>
      </c>
      <c r="ASK15">
        <v>34</v>
      </c>
      <c r="ASL15">
        <v>38</v>
      </c>
      <c r="ASM15">
        <v>38</v>
      </c>
      <c r="ASN15">
        <v>36</v>
      </c>
      <c r="ASO15">
        <v>36</v>
      </c>
      <c r="ASP15">
        <v>30</v>
      </c>
      <c r="ASQ15">
        <v>36</v>
      </c>
      <c r="ASR15">
        <v>36</v>
      </c>
      <c r="ASS15">
        <v>34</v>
      </c>
      <c r="AST15">
        <v>34</v>
      </c>
      <c r="ASU15">
        <v>38</v>
      </c>
      <c r="ASV15">
        <v>38</v>
      </c>
      <c r="ASW15">
        <v>34</v>
      </c>
      <c r="ASX15">
        <v>38</v>
      </c>
      <c r="ASY15">
        <v>34</v>
      </c>
      <c r="ASZ15">
        <v>36</v>
      </c>
      <c r="ATA15">
        <v>30</v>
      </c>
      <c r="ATB15">
        <v>30</v>
      </c>
      <c r="ATC15">
        <v>36</v>
      </c>
      <c r="ATD15">
        <v>36</v>
      </c>
      <c r="ATE15">
        <v>30</v>
      </c>
      <c r="ATF15">
        <v>38</v>
      </c>
      <c r="ATG15">
        <v>34</v>
      </c>
      <c r="ATH15">
        <v>36</v>
      </c>
      <c r="ATI15">
        <v>28</v>
      </c>
      <c r="ATJ15">
        <v>34</v>
      </c>
      <c r="ATK15">
        <v>34</v>
      </c>
      <c r="ATL15">
        <v>30</v>
      </c>
      <c r="ATM15">
        <v>30</v>
      </c>
      <c r="ATN15">
        <v>34</v>
      </c>
      <c r="ATO15">
        <v>30</v>
      </c>
      <c r="ATP15">
        <v>36</v>
      </c>
      <c r="ATQ15">
        <v>28</v>
      </c>
      <c r="ATR15">
        <v>36</v>
      </c>
      <c r="ATS15">
        <v>30</v>
      </c>
      <c r="ATT15">
        <v>34</v>
      </c>
      <c r="ATU15">
        <v>34</v>
      </c>
      <c r="ATV15">
        <v>30</v>
      </c>
      <c r="ATW15">
        <v>34</v>
      </c>
      <c r="ATX15">
        <v>28</v>
      </c>
      <c r="ATY15">
        <v>30</v>
      </c>
      <c r="ATZ15">
        <v>30</v>
      </c>
      <c r="AUA15">
        <v>30</v>
      </c>
      <c r="AUB15">
        <v>30</v>
      </c>
      <c r="AUC15">
        <v>30</v>
      </c>
      <c r="AUD15">
        <v>34</v>
      </c>
      <c r="AUE15">
        <v>30</v>
      </c>
      <c r="AUF15">
        <v>30</v>
      </c>
      <c r="AUG15">
        <v>34</v>
      </c>
      <c r="AUH15">
        <v>28</v>
      </c>
      <c r="AUI15">
        <v>26</v>
      </c>
      <c r="AUJ15">
        <v>30</v>
      </c>
      <c r="AUK15">
        <v>26</v>
      </c>
      <c r="AUL15">
        <v>30</v>
      </c>
      <c r="AUM15">
        <v>28</v>
      </c>
      <c r="AUN15">
        <v>30</v>
      </c>
      <c r="AUO15">
        <v>28</v>
      </c>
      <c r="AUP15">
        <v>28</v>
      </c>
      <c r="AUQ15">
        <v>30</v>
      </c>
      <c r="AUR15">
        <v>28</v>
      </c>
      <c r="AUS15">
        <v>28</v>
      </c>
      <c r="AUT15">
        <v>28</v>
      </c>
      <c r="AUU15">
        <v>34</v>
      </c>
      <c r="AUV15">
        <v>30</v>
      </c>
      <c r="AUW15">
        <v>28</v>
      </c>
      <c r="AUX15">
        <v>30</v>
      </c>
      <c r="AUY15">
        <v>30</v>
      </c>
      <c r="AUZ15">
        <v>26</v>
      </c>
      <c r="AVA15">
        <v>26</v>
      </c>
      <c r="AVB15">
        <v>28</v>
      </c>
      <c r="AVC15">
        <v>34</v>
      </c>
      <c r="AVD15">
        <v>26</v>
      </c>
      <c r="AVE15">
        <v>28</v>
      </c>
      <c r="AVF15">
        <v>24</v>
      </c>
      <c r="AVG15">
        <v>26</v>
      </c>
      <c r="AVH15">
        <v>26</v>
      </c>
      <c r="AVI15">
        <v>26</v>
      </c>
      <c r="AVJ15">
        <v>28</v>
      </c>
      <c r="AVK15">
        <v>26</v>
      </c>
      <c r="AVL15">
        <v>24</v>
      </c>
      <c r="AVM15">
        <v>26</v>
      </c>
      <c r="AVN15">
        <v>26</v>
      </c>
      <c r="AVO15">
        <v>28</v>
      </c>
      <c r="AVP15">
        <v>26</v>
      </c>
      <c r="AVQ15">
        <v>26</v>
      </c>
      <c r="AVR15">
        <v>26</v>
      </c>
      <c r="AVS15">
        <v>28</v>
      </c>
      <c r="AVT15">
        <v>26</v>
      </c>
      <c r="AVU15">
        <v>28</v>
      </c>
      <c r="AVV15">
        <v>28</v>
      </c>
      <c r="AVW15">
        <v>28</v>
      </c>
      <c r="AVX15">
        <v>26</v>
      </c>
      <c r="AVY15">
        <v>26</v>
      </c>
      <c r="AVZ15">
        <v>26</v>
      </c>
      <c r="AWA15">
        <v>28</v>
      </c>
      <c r="AWB15">
        <v>28</v>
      </c>
      <c r="AWC15">
        <v>26</v>
      </c>
      <c r="AWD15">
        <v>26</v>
      </c>
      <c r="AWE15">
        <v>26</v>
      </c>
      <c r="AWF15">
        <v>28</v>
      </c>
      <c r="AWG15">
        <v>24</v>
      </c>
      <c r="AWH15">
        <v>28</v>
      </c>
      <c r="AWI15">
        <v>30</v>
      </c>
      <c r="AWJ15">
        <v>26</v>
      </c>
      <c r="AWK15">
        <v>28</v>
      </c>
      <c r="AWL15">
        <v>28</v>
      </c>
      <c r="AWM15">
        <v>34</v>
      </c>
      <c r="AWN15">
        <v>30</v>
      </c>
      <c r="AWO15">
        <v>28</v>
      </c>
      <c r="AWP15">
        <v>28</v>
      </c>
      <c r="AWQ15">
        <v>28</v>
      </c>
      <c r="AWR15">
        <v>26</v>
      </c>
      <c r="AWS15">
        <v>30</v>
      </c>
      <c r="AWT15">
        <v>28</v>
      </c>
      <c r="AWU15">
        <v>28</v>
      </c>
      <c r="AWV15">
        <v>26</v>
      </c>
      <c r="AWW15">
        <v>26</v>
      </c>
      <c r="AWX15">
        <v>26</v>
      </c>
      <c r="AWY15">
        <v>26</v>
      </c>
      <c r="AWZ15">
        <v>30</v>
      </c>
      <c r="AXA15">
        <v>26</v>
      </c>
      <c r="AXB15">
        <v>26</v>
      </c>
      <c r="AXC15">
        <v>28</v>
      </c>
      <c r="AXD15">
        <v>26</v>
      </c>
      <c r="AXE15">
        <v>28</v>
      </c>
      <c r="AXF15">
        <v>26</v>
      </c>
      <c r="AXG15">
        <v>30</v>
      </c>
      <c r="AXH15">
        <v>26</v>
      </c>
      <c r="AXI15">
        <v>28</v>
      </c>
      <c r="AXJ15">
        <v>28</v>
      </c>
      <c r="AXK15">
        <v>26</v>
      </c>
      <c r="AXL15">
        <v>26</v>
      </c>
      <c r="AXM15">
        <v>26</v>
      </c>
      <c r="AXN15">
        <v>30</v>
      </c>
      <c r="AXO15">
        <v>28</v>
      </c>
      <c r="AXP15">
        <v>28</v>
      </c>
      <c r="AXQ15">
        <v>26</v>
      </c>
      <c r="AXR15">
        <v>28</v>
      </c>
      <c r="AXS15">
        <v>28</v>
      </c>
      <c r="AXT15">
        <v>28</v>
      </c>
      <c r="AXU15">
        <v>26</v>
      </c>
      <c r="AXV15">
        <v>28</v>
      </c>
      <c r="AXW15">
        <v>30</v>
      </c>
      <c r="AXX15">
        <v>28</v>
      </c>
      <c r="AXY15">
        <v>26</v>
      </c>
      <c r="AXZ15">
        <v>28</v>
      </c>
      <c r="AYA15">
        <v>26</v>
      </c>
      <c r="AYB15">
        <v>26</v>
      </c>
      <c r="AYC15">
        <v>30</v>
      </c>
      <c r="AYD15">
        <v>26</v>
      </c>
      <c r="AYE15">
        <v>26</v>
      </c>
      <c r="AYF15">
        <v>28</v>
      </c>
      <c r="AYG15">
        <v>28</v>
      </c>
      <c r="AYH15">
        <v>26</v>
      </c>
      <c r="AYI15">
        <v>26</v>
      </c>
      <c r="AYJ15">
        <v>28</v>
      </c>
      <c r="AYK15">
        <v>24</v>
      </c>
      <c r="AYL15">
        <v>26</v>
      </c>
      <c r="AYM15">
        <v>26</v>
      </c>
      <c r="AYN15">
        <v>26</v>
      </c>
      <c r="AYO15">
        <v>26</v>
      </c>
      <c r="AYP15">
        <v>24</v>
      </c>
      <c r="AYQ15">
        <v>24</v>
      </c>
      <c r="AYR15">
        <v>26</v>
      </c>
      <c r="AYS15">
        <v>26</v>
      </c>
      <c r="AYT15">
        <v>26</v>
      </c>
      <c r="AYU15">
        <v>26</v>
      </c>
      <c r="AYV15">
        <v>28</v>
      </c>
      <c r="AYW15">
        <v>26</v>
      </c>
      <c r="AYX15">
        <v>24</v>
      </c>
      <c r="AYY15">
        <v>24</v>
      </c>
      <c r="AYZ15">
        <v>26</v>
      </c>
      <c r="AZA15">
        <v>26</v>
      </c>
      <c r="AZB15">
        <v>26</v>
      </c>
      <c r="AZC15">
        <v>24</v>
      </c>
      <c r="AZD15">
        <v>24</v>
      </c>
      <c r="AZE15">
        <v>26</v>
      </c>
      <c r="AZF15">
        <v>24</v>
      </c>
      <c r="AZG15">
        <v>22</v>
      </c>
      <c r="AZH15">
        <v>24</v>
      </c>
      <c r="AZI15">
        <v>26</v>
      </c>
      <c r="AZJ15">
        <v>20</v>
      </c>
      <c r="AZK15">
        <v>20</v>
      </c>
      <c r="AZL15">
        <v>24</v>
      </c>
      <c r="AZM15">
        <v>24</v>
      </c>
      <c r="AZN15">
        <v>20</v>
      </c>
      <c r="AZO15">
        <v>22</v>
      </c>
      <c r="AZP15">
        <v>22</v>
      </c>
      <c r="AZQ15">
        <v>26</v>
      </c>
      <c r="AZR15">
        <v>22</v>
      </c>
      <c r="AZS15">
        <v>22</v>
      </c>
      <c r="AZT15">
        <v>24</v>
      </c>
      <c r="AZU15">
        <v>24</v>
      </c>
      <c r="AZV15">
        <v>24</v>
      </c>
      <c r="AZW15">
        <v>24</v>
      </c>
      <c r="AZX15">
        <v>20</v>
      </c>
      <c r="AZY15">
        <v>22</v>
      </c>
      <c r="AZZ15">
        <v>24</v>
      </c>
      <c r="BAA15">
        <v>24</v>
      </c>
      <c r="BAB15">
        <v>22</v>
      </c>
      <c r="BAC15">
        <v>20</v>
      </c>
      <c r="BAD15">
        <v>22</v>
      </c>
      <c r="BAE15">
        <v>22</v>
      </c>
      <c r="BAF15">
        <v>22</v>
      </c>
      <c r="BAG15">
        <v>22</v>
      </c>
      <c r="BAH15">
        <v>22</v>
      </c>
      <c r="BAI15">
        <v>20</v>
      </c>
      <c r="BAJ15">
        <v>20</v>
      </c>
      <c r="BAK15">
        <v>18</v>
      </c>
      <c r="BAL15">
        <v>24</v>
      </c>
      <c r="BAM15">
        <v>20</v>
      </c>
      <c r="BAN15">
        <v>20</v>
      </c>
      <c r="BAO15">
        <v>22</v>
      </c>
      <c r="BAP15">
        <v>18</v>
      </c>
      <c r="BAQ15">
        <v>22</v>
      </c>
      <c r="BAR15">
        <v>22</v>
      </c>
      <c r="BAS15">
        <v>20</v>
      </c>
      <c r="BAT15">
        <v>20</v>
      </c>
      <c r="BAU15">
        <v>20</v>
      </c>
      <c r="BAV15">
        <v>16</v>
      </c>
      <c r="BAW15">
        <v>22</v>
      </c>
      <c r="BAX15">
        <v>18</v>
      </c>
      <c r="BAY15">
        <v>20</v>
      </c>
      <c r="BAZ15">
        <v>20</v>
      </c>
      <c r="BBA15">
        <v>18</v>
      </c>
      <c r="BBB15">
        <v>20</v>
      </c>
      <c r="BBC15">
        <v>16</v>
      </c>
      <c r="BBD15">
        <v>18</v>
      </c>
      <c r="BBE15">
        <v>20</v>
      </c>
      <c r="BBF15">
        <v>18</v>
      </c>
      <c r="BBG15">
        <v>20</v>
      </c>
      <c r="BBH15">
        <v>20</v>
      </c>
      <c r="BBI15">
        <v>16</v>
      </c>
      <c r="BBJ15">
        <v>18</v>
      </c>
      <c r="BBK15">
        <v>18</v>
      </c>
      <c r="BBL15">
        <v>18</v>
      </c>
      <c r="BBM15">
        <v>18</v>
      </c>
      <c r="BBN15">
        <v>18</v>
      </c>
      <c r="BBO15">
        <v>18</v>
      </c>
      <c r="BBP15">
        <v>14</v>
      </c>
      <c r="BBQ15">
        <v>18</v>
      </c>
      <c r="BBR15">
        <v>16</v>
      </c>
      <c r="BBS15">
        <v>20</v>
      </c>
      <c r="BBT15">
        <v>16</v>
      </c>
      <c r="BBU15">
        <v>14</v>
      </c>
      <c r="BBV15">
        <v>14</v>
      </c>
      <c r="BBW15">
        <v>16</v>
      </c>
      <c r="BBX15">
        <v>14</v>
      </c>
      <c r="BBY15">
        <v>18</v>
      </c>
      <c r="BBZ15">
        <v>16</v>
      </c>
      <c r="BCA15">
        <v>16</v>
      </c>
      <c r="BCB15">
        <v>18</v>
      </c>
      <c r="BCC15">
        <v>16</v>
      </c>
      <c r="BCD15">
        <v>16</v>
      </c>
      <c r="BCE15">
        <v>18</v>
      </c>
      <c r="BCF15">
        <v>16</v>
      </c>
      <c r="BCG15">
        <v>12</v>
      </c>
      <c r="BCH15">
        <v>18</v>
      </c>
      <c r="BCI15">
        <v>16</v>
      </c>
      <c r="BCJ15">
        <v>18</v>
      </c>
      <c r="BCK15">
        <v>16</v>
      </c>
      <c r="BCL15">
        <v>12</v>
      </c>
      <c r="BCM15">
        <v>12</v>
      </c>
      <c r="BCN15">
        <v>14</v>
      </c>
      <c r="BCO15">
        <v>16</v>
      </c>
      <c r="BCP15">
        <v>16</v>
      </c>
      <c r="BCQ15">
        <v>16</v>
      </c>
      <c r="BCR15">
        <v>10</v>
      </c>
      <c r="BCS15">
        <v>16</v>
      </c>
      <c r="BCT15">
        <v>12</v>
      </c>
      <c r="BCU15">
        <v>14</v>
      </c>
      <c r="BCV15">
        <v>14</v>
      </c>
      <c r="BCW15">
        <v>14</v>
      </c>
      <c r="BCX15">
        <v>12</v>
      </c>
      <c r="BCY15">
        <v>16</v>
      </c>
      <c r="BCZ15">
        <v>12</v>
      </c>
      <c r="BDA15">
        <v>16</v>
      </c>
      <c r="BDB15">
        <v>14</v>
      </c>
      <c r="BDC15">
        <v>12</v>
      </c>
      <c r="BDD15">
        <v>14</v>
      </c>
      <c r="BDE15">
        <v>12</v>
      </c>
      <c r="BDF15">
        <v>12</v>
      </c>
      <c r="BDG15">
        <v>14</v>
      </c>
      <c r="BDH15">
        <v>12</v>
      </c>
      <c r="BDI15">
        <v>12</v>
      </c>
      <c r="BDJ15">
        <v>10</v>
      </c>
      <c r="BDK15">
        <v>16</v>
      </c>
      <c r="BDL15">
        <v>12</v>
      </c>
      <c r="BDM15">
        <v>14</v>
      </c>
      <c r="BDN15">
        <v>14</v>
      </c>
      <c r="BDO15">
        <v>10</v>
      </c>
      <c r="BDP15">
        <v>14</v>
      </c>
      <c r="BDQ15">
        <v>16</v>
      </c>
      <c r="BDR15">
        <v>14</v>
      </c>
      <c r="BDS15">
        <v>16</v>
      </c>
      <c r="BDT15">
        <v>14</v>
      </c>
      <c r="BDU15">
        <v>10</v>
      </c>
      <c r="BDV15">
        <v>14</v>
      </c>
      <c r="BDW15">
        <v>14</v>
      </c>
      <c r="BDX15">
        <v>14</v>
      </c>
      <c r="BDY15">
        <v>10</v>
      </c>
      <c r="BDZ15">
        <v>14</v>
      </c>
      <c r="BEA15">
        <v>12</v>
      </c>
      <c r="BEB15">
        <v>14</v>
      </c>
      <c r="BEC15">
        <v>14</v>
      </c>
      <c r="BED15">
        <v>14</v>
      </c>
      <c r="BEE15">
        <v>12</v>
      </c>
      <c r="BEF15">
        <v>14</v>
      </c>
      <c r="BEG15">
        <v>8</v>
      </c>
      <c r="BEH15">
        <v>12</v>
      </c>
      <c r="BEI15">
        <v>14</v>
      </c>
      <c r="BEJ15">
        <v>16</v>
      </c>
      <c r="BEK15">
        <v>12</v>
      </c>
      <c r="BEL15">
        <v>12</v>
      </c>
      <c r="BEM15">
        <v>12</v>
      </c>
      <c r="BEN15">
        <v>10</v>
      </c>
      <c r="BEO15">
        <v>14</v>
      </c>
      <c r="BEP15">
        <v>10</v>
      </c>
      <c r="BEQ15">
        <v>14</v>
      </c>
      <c r="BER15">
        <v>10</v>
      </c>
      <c r="BES15">
        <v>12</v>
      </c>
      <c r="BET15">
        <v>12</v>
      </c>
      <c r="BEU15">
        <v>14</v>
      </c>
      <c r="BEV15">
        <v>14</v>
      </c>
      <c r="BEW15">
        <v>12</v>
      </c>
      <c r="BEX15">
        <v>14</v>
      </c>
      <c r="BEY15">
        <v>12</v>
      </c>
      <c r="BEZ15">
        <v>12</v>
      </c>
      <c r="BFA15">
        <v>12</v>
      </c>
      <c r="BFB15">
        <v>12</v>
      </c>
      <c r="BFC15">
        <v>12</v>
      </c>
      <c r="BFD15">
        <v>12</v>
      </c>
      <c r="BFE15">
        <v>12</v>
      </c>
      <c r="BFF15">
        <v>12</v>
      </c>
      <c r="BFG15">
        <v>12</v>
      </c>
      <c r="BFH15">
        <v>10</v>
      </c>
      <c r="BFI15">
        <v>12</v>
      </c>
      <c r="BFJ15">
        <v>14</v>
      </c>
      <c r="BFK15">
        <v>10</v>
      </c>
      <c r="BFL15">
        <v>12</v>
      </c>
      <c r="BFM15">
        <v>12</v>
      </c>
      <c r="BFN15">
        <v>14</v>
      </c>
      <c r="BFO15">
        <v>14</v>
      </c>
      <c r="BFP15">
        <v>16</v>
      </c>
      <c r="BFQ15">
        <v>14</v>
      </c>
      <c r="BFR15">
        <v>12</v>
      </c>
      <c r="BFS15">
        <v>12</v>
      </c>
      <c r="BFT15">
        <v>12</v>
      </c>
      <c r="BFU15">
        <v>12</v>
      </c>
      <c r="BFV15">
        <v>8</v>
      </c>
      <c r="BFW15">
        <v>14</v>
      </c>
      <c r="BFX15">
        <v>14</v>
      </c>
      <c r="BFY15">
        <v>12</v>
      </c>
      <c r="BFZ15">
        <v>14</v>
      </c>
      <c r="BGA15">
        <v>14</v>
      </c>
      <c r="BGB15">
        <v>10</v>
      </c>
      <c r="BGC15">
        <v>12</v>
      </c>
      <c r="BGD15">
        <v>10</v>
      </c>
      <c r="BGE15">
        <v>10</v>
      </c>
      <c r="BGF15">
        <v>12</v>
      </c>
      <c r="BGG15">
        <v>14</v>
      </c>
      <c r="BGH15">
        <v>10</v>
      </c>
      <c r="BGI15">
        <v>12</v>
      </c>
      <c r="BGJ15">
        <v>10</v>
      </c>
      <c r="BGK15">
        <v>12</v>
      </c>
      <c r="BGL15">
        <v>10</v>
      </c>
      <c r="BGM15">
        <v>12</v>
      </c>
      <c r="BGN15">
        <v>12</v>
      </c>
      <c r="BGO15">
        <v>12</v>
      </c>
      <c r="BGP15">
        <v>10</v>
      </c>
      <c r="BGQ15">
        <v>14</v>
      </c>
      <c r="BGR15">
        <v>12</v>
      </c>
      <c r="BGS15">
        <v>10</v>
      </c>
      <c r="BGT15">
        <v>10</v>
      </c>
      <c r="BGU15">
        <v>10</v>
      </c>
      <c r="BGV15">
        <v>12</v>
      </c>
      <c r="BGW15">
        <v>12</v>
      </c>
      <c r="BGX15">
        <v>10</v>
      </c>
      <c r="BGY15">
        <v>14</v>
      </c>
      <c r="BGZ15">
        <v>8</v>
      </c>
      <c r="BHA15">
        <v>10</v>
      </c>
      <c r="BHB15">
        <v>12</v>
      </c>
      <c r="BHC15">
        <v>12</v>
      </c>
      <c r="BHD15">
        <v>10</v>
      </c>
      <c r="BHE15">
        <v>12</v>
      </c>
      <c r="BHF15">
        <v>14</v>
      </c>
      <c r="BHG15">
        <v>10</v>
      </c>
      <c r="BHH15">
        <v>10</v>
      </c>
      <c r="BHI15">
        <v>12</v>
      </c>
      <c r="BHJ15">
        <v>8</v>
      </c>
      <c r="BHK15">
        <v>12</v>
      </c>
      <c r="BHL15">
        <v>12</v>
      </c>
      <c r="BHM15">
        <v>10</v>
      </c>
      <c r="BHN15">
        <v>8</v>
      </c>
      <c r="BHO15">
        <v>12</v>
      </c>
      <c r="BHP15">
        <v>8</v>
      </c>
      <c r="BHQ15">
        <v>8</v>
      </c>
      <c r="BHR15">
        <v>10</v>
      </c>
      <c r="BHS15">
        <v>12</v>
      </c>
      <c r="BHT15">
        <v>8</v>
      </c>
      <c r="BHU15">
        <v>10</v>
      </c>
      <c r="BHV15">
        <v>4</v>
      </c>
      <c r="BHW15">
        <v>10</v>
      </c>
      <c r="BHX15">
        <v>12</v>
      </c>
      <c r="BHY15">
        <v>12</v>
      </c>
      <c r="BHZ15">
        <v>12</v>
      </c>
      <c r="BIA15">
        <v>8</v>
      </c>
      <c r="BIB15">
        <v>10</v>
      </c>
      <c r="BIC15">
        <v>8</v>
      </c>
      <c r="BID15">
        <v>4</v>
      </c>
      <c r="BIE15">
        <v>10</v>
      </c>
      <c r="BIF15">
        <v>8</v>
      </c>
      <c r="BIG15">
        <v>10</v>
      </c>
      <c r="BIH15">
        <v>10</v>
      </c>
      <c r="BII15">
        <v>10</v>
      </c>
      <c r="BIJ15">
        <v>4</v>
      </c>
      <c r="BIK15">
        <v>4</v>
      </c>
      <c r="BIL15">
        <v>8</v>
      </c>
      <c r="BIM15">
        <v>8</v>
      </c>
      <c r="BIN15">
        <v>8</v>
      </c>
      <c r="BIO15">
        <v>8</v>
      </c>
      <c r="BIP15">
        <v>4</v>
      </c>
      <c r="BIQ15">
        <v>10</v>
      </c>
      <c r="BIR15">
        <v>8</v>
      </c>
      <c r="BIS15">
        <v>4</v>
      </c>
      <c r="BIT15">
        <v>4</v>
      </c>
      <c r="BIU15">
        <v>4</v>
      </c>
      <c r="BIV15">
        <v>8</v>
      </c>
      <c r="BIW15">
        <v>2</v>
      </c>
      <c r="BIX15">
        <v>2</v>
      </c>
      <c r="BIY15">
        <v>4</v>
      </c>
      <c r="BIZ15">
        <v>2</v>
      </c>
      <c r="BJA15">
        <v>2</v>
      </c>
      <c r="BJB15">
        <v>10</v>
      </c>
      <c r="BJC15">
        <v>2</v>
      </c>
      <c r="BJD15">
        <v>2</v>
      </c>
      <c r="BJE15">
        <v>8</v>
      </c>
      <c r="BJF15">
        <v>4</v>
      </c>
      <c r="BJG15">
        <v>4</v>
      </c>
      <c r="BJH15">
        <v>0</v>
      </c>
      <c r="BJI15">
        <v>4</v>
      </c>
      <c r="BJJ15">
        <v>2</v>
      </c>
      <c r="BJK15">
        <v>2</v>
      </c>
      <c r="BJL15">
        <v>2</v>
      </c>
      <c r="BJM15">
        <v>2</v>
      </c>
      <c r="BJN15">
        <v>2</v>
      </c>
      <c r="BJO15">
        <v>4</v>
      </c>
      <c r="BJP15">
        <v>2</v>
      </c>
      <c r="BJQ15">
        <v>0</v>
      </c>
      <c r="BJR15">
        <v>4</v>
      </c>
      <c r="BJS15">
        <v>2</v>
      </c>
      <c r="BJT15">
        <v>2</v>
      </c>
      <c r="BJU15">
        <v>2</v>
      </c>
      <c r="BJV15">
        <v>0</v>
      </c>
      <c r="BJW15">
        <v>0</v>
      </c>
      <c r="BJX15">
        <v>0</v>
      </c>
      <c r="BJY15">
        <v>2</v>
      </c>
      <c r="BJZ15">
        <v>4</v>
      </c>
      <c r="BKA15">
        <v>4</v>
      </c>
      <c r="BKB15">
        <v>0</v>
      </c>
      <c r="BKC15">
        <v>0</v>
      </c>
      <c r="BKD15">
        <v>-2</v>
      </c>
      <c r="BKE15">
        <v>-2</v>
      </c>
      <c r="BKF15">
        <v>0</v>
      </c>
      <c r="BKG15">
        <v>2</v>
      </c>
      <c r="BKH15">
        <v>0</v>
      </c>
      <c r="BKI15">
        <v>0</v>
      </c>
      <c r="BKJ15">
        <v>0</v>
      </c>
      <c r="BKK15">
        <v>-2</v>
      </c>
      <c r="BKL15">
        <v>0</v>
      </c>
      <c r="BKM15">
        <v>-2</v>
      </c>
      <c r="BKN15">
        <v>-2</v>
      </c>
      <c r="BKO15">
        <v>-2</v>
      </c>
      <c r="BKP15">
        <v>0</v>
      </c>
      <c r="BKQ15">
        <v>2</v>
      </c>
      <c r="BKR15">
        <v>0</v>
      </c>
      <c r="BKS15">
        <v>0</v>
      </c>
      <c r="BKT15">
        <v>2</v>
      </c>
      <c r="BKU15">
        <v>-2</v>
      </c>
      <c r="BKV15">
        <v>-2</v>
      </c>
      <c r="BKW15">
        <v>-2</v>
      </c>
      <c r="BKX15">
        <v>-2</v>
      </c>
      <c r="BKY15">
        <v>-2</v>
      </c>
      <c r="BKZ15">
        <v>0</v>
      </c>
      <c r="BLA15">
        <v>0</v>
      </c>
      <c r="BLB15">
        <v>-2</v>
      </c>
      <c r="BLC15">
        <v>-2</v>
      </c>
      <c r="BLD15">
        <v>0</v>
      </c>
      <c r="BLE15">
        <v>-4</v>
      </c>
      <c r="BLF15">
        <v>-2</v>
      </c>
      <c r="BLG15">
        <v>0</v>
      </c>
      <c r="BLH15">
        <v>0</v>
      </c>
      <c r="BLI15">
        <v>-2</v>
      </c>
      <c r="BLJ15">
        <v>-2</v>
      </c>
      <c r="BLK15">
        <v>-2</v>
      </c>
      <c r="BLL15">
        <v>0</v>
      </c>
      <c r="BLM15">
        <v>-2</v>
      </c>
      <c r="BLN15">
        <v>-2</v>
      </c>
      <c r="BLO15">
        <v>0</v>
      </c>
      <c r="BLP15">
        <v>-2</v>
      </c>
      <c r="BLQ15">
        <v>-2</v>
      </c>
      <c r="BLR15">
        <v>0</v>
      </c>
      <c r="BLS15">
        <v>-4</v>
      </c>
      <c r="BLT15">
        <v>0</v>
      </c>
      <c r="BLU15">
        <v>0</v>
      </c>
      <c r="BLV15">
        <v>-2</v>
      </c>
      <c r="BLW15">
        <v>0</v>
      </c>
      <c r="BLX15">
        <v>-2</v>
      </c>
      <c r="BLY15">
        <v>-2</v>
      </c>
      <c r="BLZ15">
        <v>-2</v>
      </c>
      <c r="BMA15">
        <v>0</v>
      </c>
      <c r="BMB15">
        <v>-2</v>
      </c>
      <c r="BMC15">
        <v>-2</v>
      </c>
      <c r="BMD15">
        <v>-2</v>
      </c>
      <c r="BME15">
        <v>-2</v>
      </c>
      <c r="BMF15">
        <v>-4</v>
      </c>
      <c r="BMG15">
        <v>-2</v>
      </c>
      <c r="BMH15">
        <v>-2</v>
      </c>
      <c r="BMI15">
        <v>-2</v>
      </c>
      <c r="BMJ15">
        <v>-4</v>
      </c>
      <c r="BMK15">
        <v>-2</v>
      </c>
      <c r="BML15">
        <v>-2</v>
      </c>
      <c r="BMM15">
        <v>-2</v>
      </c>
      <c r="BMN15">
        <v>0</v>
      </c>
      <c r="BMO15">
        <v>-2</v>
      </c>
      <c r="BMP15">
        <v>-2</v>
      </c>
      <c r="BMQ15">
        <v>-2</v>
      </c>
      <c r="BMR15">
        <v>-2</v>
      </c>
      <c r="BMS15">
        <v>-2</v>
      </c>
      <c r="BMT15">
        <v>0</v>
      </c>
      <c r="BMU15">
        <v>-2</v>
      </c>
      <c r="BMV15">
        <v>0</v>
      </c>
      <c r="BMW15">
        <v>-2</v>
      </c>
      <c r="BMX15">
        <v>-2</v>
      </c>
      <c r="BMY15">
        <v>-2</v>
      </c>
      <c r="BMZ15">
        <v>0</v>
      </c>
      <c r="BNA15">
        <v>-2</v>
      </c>
      <c r="BNB15">
        <v>0</v>
      </c>
      <c r="BNC15">
        <v>2</v>
      </c>
      <c r="BND15">
        <v>0</v>
      </c>
      <c r="BNE15">
        <v>0</v>
      </c>
      <c r="BNF15">
        <v>-2</v>
      </c>
      <c r="BNG15">
        <v>-2</v>
      </c>
      <c r="BNH15">
        <v>0</v>
      </c>
      <c r="BNI15">
        <v>0</v>
      </c>
      <c r="BNJ15">
        <v>-2</v>
      </c>
      <c r="BNK15">
        <v>0</v>
      </c>
      <c r="BNL15">
        <v>-4</v>
      </c>
      <c r="BNM15">
        <v>-2</v>
      </c>
      <c r="BNN15">
        <v>0</v>
      </c>
      <c r="BNO15">
        <v>2</v>
      </c>
      <c r="BNP15">
        <v>0</v>
      </c>
      <c r="BNQ15">
        <v>-2</v>
      </c>
      <c r="BNR15">
        <v>-2</v>
      </c>
      <c r="BNS15">
        <v>-2</v>
      </c>
      <c r="BNT15">
        <v>2</v>
      </c>
      <c r="BNU15">
        <v>0</v>
      </c>
      <c r="BNV15">
        <v>2</v>
      </c>
      <c r="BNW15">
        <v>0</v>
      </c>
      <c r="BNX15">
        <v>0</v>
      </c>
      <c r="BNY15">
        <v>-2</v>
      </c>
      <c r="BNZ15">
        <v>-2</v>
      </c>
      <c r="BOA15">
        <v>2</v>
      </c>
      <c r="BOB15">
        <v>2</v>
      </c>
      <c r="BOC15">
        <v>0</v>
      </c>
      <c r="BOD15">
        <v>2</v>
      </c>
      <c r="BOE15">
        <v>0</v>
      </c>
      <c r="BOF15">
        <v>2</v>
      </c>
      <c r="BOG15">
        <v>4</v>
      </c>
      <c r="BOH15">
        <v>0</v>
      </c>
      <c r="BOI15">
        <v>2</v>
      </c>
      <c r="BOJ15">
        <v>0</v>
      </c>
      <c r="BOK15">
        <v>0</v>
      </c>
      <c r="BOL15">
        <v>2</v>
      </c>
      <c r="BOM15">
        <v>4</v>
      </c>
      <c r="BON15">
        <v>0</v>
      </c>
      <c r="BOO15">
        <v>0</v>
      </c>
      <c r="BOP15">
        <v>4</v>
      </c>
      <c r="BOQ15">
        <v>4</v>
      </c>
      <c r="BOR15">
        <v>2</v>
      </c>
      <c r="BOS15">
        <v>2</v>
      </c>
      <c r="BOT15">
        <v>2</v>
      </c>
      <c r="BOU15">
        <v>4</v>
      </c>
      <c r="BOV15">
        <v>2</v>
      </c>
      <c r="BOW15">
        <v>8</v>
      </c>
      <c r="BOX15">
        <v>2</v>
      </c>
      <c r="BOY15">
        <v>4</v>
      </c>
      <c r="BOZ15">
        <v>4</v>
      </c>
      <c r="BPA15">
        <v>8</v>
      </c>
      <c r="BPB15">
        <v>4</v>
      </c>
      <c r="BPC15">
        <v>4</v>
      </c>
      <c r="BPD15">
        <v>2</v>
      </c>
      <c r="BPE15">
        <v>4</v>
      </c>
      <c r="BPF15">
        <v>4</v>
      </c>
      <c r="BPG15">
        <v>8</v>
      </c>
      <c r="BPH15">
        <v>8</v>
      </c>
      <c r="BPI15">
        <v>2</v>
      </c>
      <c r="BPJ15">
        <v>4</v>
      </c>
      <c r="BPK15">
        <v>2</v>
      </c>
      <c r="BPL15">
        <v>8</v>
      </c>
      <c r="BPM15">
        <v>8</v>
      </c>
      <c r="BPN15">
        <v>8</v>
      </c>
      <c r="BPO15">
        <v>4</v>
      </c>
      <c r="BPP15">
        <v>2</v>
      </c>
      <c r="BPQ15">
        <v>8</v>
      </c>
      <c r="BPR15">
        <v>4</v>
      </c>
      <c r="BPS15">
        <v>2</v>
      </c>
      <c r="BPT15">
        <v>4</v>
      </c>
      <c r="BPU15">
        <v>8</v>
      </c>
      <c r="BPV15">
        <v>8</v>
      </c>
      <c r="BPW15">
        <v>4</v>
      </c>
      <c r="BPX15">
        <v>4</v>
      </c>
      <c r="BPY15">
        <v>2</v>
      </c>
      <c r="BPZ15">
        <v>4</v>
      </c>
      <c r="BQA15">
        <v>10</v>
      </c>
      <c r="BQB15">
        <v>4</v>
      </c>
      <c r="BQC15">
        <v>8</v>
      </c>
      <c r="BQD15">
        <v>4</v>
      </c>
      <c r="BQE15">
        <v>8</v>
      </c>
      <c r="BQF15">
        <v>4</v>
      </c>
      <c r="BQG15">
        <v>4</v>
      </c>
      <c r="BQH15">
        <v>8</v>
      </c>
      <c r="BQI15">
        <v>10</v>
      </c>
      <c r="BQJ15">
        <v>8</v>
      </c>
      <c r="BQK15">
        <v>4</v>
      </c>
      <c r="BQL15">
        <v>4</v>
      </c>
      <c r="BQM15">
        <v>8</v>
      </c>
      <c r="BQN15">
        <v>2</v>
      </c>
      <c r="BQO15">
        <v>4</v>
      </c>
      <c r="BQP15">
        <v>8</v>
      </c>
      <c r="BQQ15">
        <v>4</v>
      </c>
      <c r="BQR15">
        <v>12</v>
      </c>
      <c r="BQS15">
        <v>8</v>
      </c>
      <c r="BQT15">
        <v>4</v>
      </c>
      <c r="BQU15">
        <v>4</v>
      </c>
      <c r="BQV15">
        <v>4</v>
      </c>
      <c r="BQW15">
        <v>10</v>
      </c>
      <c r="BQX15">
        <v>10</v>
      </c>
      <c r="BQY15">
        <v>4</v>
      </c>
      <c r="BQZ15">
        <v>8</v>
      </c>
      <c r="BRA15">
        <v>8</v>
      </c>
      <c r="BRB15">
        <v>4</v>
      </c>
      <c r="BRC15">
        <v>8</v>
      </c>
      <c r="BRD15">
        <v>8</v>
      </c>
      <c r="BRE15">
        <v>4</v>
      </c>
      <c r="BRF15">
        <v>8</v>
      </c>
      <c r="BRG15">
        <v>8</v>
      </c>
      <c r="BRH15">
        <v>8</v>
      </c>
      <c r="BRI15">
        <v>0</v>
      </c>
      <c r="BRJ15">
        <v>4</v>
      </c>
      <c r="BRK15">
        <v>4</v>
      </c>
      <c r="BRL15">
        <v>8</v>
      </c>
      <c r="BRM15">
        <v>8</v>
      </c>
      <c r="BRN15">
        <v>8</v>
      </c>
      <c r="BRO15">
        <v>4</v>
      </c>
      <c r="BRP15">
        <v>8</v>
      </c>
      <c r="BRQ15">
        <v>4</v>
      </c>
      <c r="BRR15">
        <v>8</v>
      </c>
      <c r="BRS15">
        <v>4</v>
      </c>
      <c r="BRT15">
        <v>8</v>
      </c>
      <c r="BRU15">
        <v>4</v>
      </c>
      <c r="BRV15">
        <v>2</v>
      </c>
      <c r="BRW15">
        <v>10</v>
      </c>
      <c r="BRX15">
        <v>4</v>
      </c>
      <c r="BRY15">
        <v>10</v>
      </c>
      <c r="BRZ15">
        <v>10</v>
      </c>
      <c r="BSA15">
        <v>4</v>
      </c>
      <c r="BSB15">
        <v>8</v>
      </c>
      <c r="BSC15">
        <v>4</v>
      </c>
      <c r="BSD15">
        <v>12</v>
      </c>
      <c r="BSE15">
        <v>8</v>
      </c>
      <c r="BSF15">
        <v>10</v>
      </c>
      <c r="BSG15">
        <v>4</v>
      </c>
      <c r="BSH15">
        <v>8</v>
      </c>
      <c r="BSI15">
        <v>8</v>
      </c>
      <c r="BSJ15">
        <v>8</v>
      </c>
      <c r="BSK15">
        <v>8</v>
      </c>
      <c r="BSL15">
        <v>8</v>
      </c>
      <c r="BSM15">
        <v>8</v>
      </c>
      <c r="BSN15">
        <v>4</v>
      </c>
      <c r="BSO15">
        <v>10</v>
      </c>
      <c r="BSP15">
        <v>8</v>
      </c>
      <c r="BSQ15">
        <v>8</v>
      </c>
      <c r="BSR15">
        <v>4</v>
      </c>
      <c r="BSS15">
        <v>8</v>
      </c>
      <c r="BST15">
        <v>10</v>
      </c>
      <c r="BSU15">
        <v>8</v>
      </c>
      <c r="BSV15">
        <v>10</v>
      </c>
      <c r="BSW15">
        <v>8</v>
      </c>
      <c r="BSX15">
        <v>10</v>
      </c>
      <c r="BSY15">
        <v>8</v>
      </c>
      <c r="BSZ15">
        <v>8</v>
      </c>
      <c r="BTA15">
        <v>10</v>
      </c>
      <c r="BTB15">
        <v>10</v>
      </c>
      <c r="BTC15">
        <v>10</v>
      </c>
      <c r="BTD15">
        <v>8</v>
      </c>
      <c r="BTE15">
        <v>4</v>
      </c>
      <c r="BTF15">
        <v>8</v>
      </c>
      <c r="BTG15">
        <v>4</v>
      </c>
      <c r="BTH15">
        <v>10</v>
      </c>
      <c r="BTI15">
        <v>10</v>
      </c>
      <c r="BTJ15">
        <v>4</v>
      </c>
      <c r="BTK15">
        <v>4</v>
      </c>
      <c r="BTL15">
        <v>4</v>
      </c>
      <c r="BTM15">
        <v>8</v>
      </c>
      <c r="BTN15">
        <v>8</v>
      </c>
      <c r="BTO15">
        <v>10</v>
      </c>
      <c r="BTP15">
        <v>4</v>
      </c>
      <c r="BTQ15">
        <v>8</v>
      </c>
      <c r="BTR15">
        <v>4</v>
      </c>
      <c r="BTS15">
        <v>8</v>
      </c>
      <c r="BTT15">
        <v>8</v>
      </c>
      <c r="BTU15">
        <v>10</v>
      </c>
      <c r="BTV15">
        <v>8</v>
      </c>
      <c r="BTW15">
        <v>8</v>
      </c>
      <c r="BTX15">
        <v>8</v>
      </c>
      <c r="BTY15">
        <v>8</v>
      </c>
      <c r="BTZ15">
        <v>4</v>
      </c>
      <c r="BUA15">
        <v>8</v>
      </c>
      <c r="BUB15">
        <v>10</v>
      </c>
      <c r="BUC15">
        <v>4</v>
      </c>
      <c r="BUD15">
        <v>8</v>
      </c>
      <c r="BUE15">
        <v>8</v>
      </c>
      <c r="BUF15">
        <v>4</v>
      </c>
      <c r="BUG15">
        <v>4</v>
      </c>
      <c r="BUH15">
        <v>4</v>
      </c>
      <c r="BUI15">
        <v>8</v>
      </c>
      <c r="BUJ15">
        <v>10</v>
      </c>
      <c r="BUK15">
        <v>8</v>
      </c>
      <c r="BUL15">
        <v>8</v>
      </c>
      <c r="BUM15">
        <v>8</v>
      </c>
      <c r="BUN15">
        <v>10</v>
      </c>
      <c r="BUO15">
        <v>10</v>
      </c>
      <c r="BUP15">
        <v>10</v>
      </c>
      <c r="BUQ15">
        <v>4</v>
      </c>
      <c r="BUR15">
        <v>10</v>
      </c>
      <c r="BUS15">
        <v>8</v>
      </c>
      <c r="BUT15">
        <v>10</v>
      </c>
      <c r="BUU15">
        <v>4</v>
      </c>
      <c r="BUV15">
        <v>4</v>
      </c>
      <c r="BUW15">
        <v>8</v>
      </c>
      <c r="BUX15">
        <v>4</v>
      </c>
      <c r="BUY15">
        <v>10</v>
      </c>
      <c r="BUZ15">
        <v>8</v>
      </c>
      <c r="BVA15">
        <v>8</v>
      </c>
      <c r="BVB15">
        <v>8</v>
      </c>
      <c r="BVC15">
        <v>4</v>
      </c>
      <c r="BVD15">
        <v>8</v>
      </c>
      <c r="BVE15">
        <v>8</v>
      </c>
      <c r="BVF15">
        <v>4</v>
      </c>
      <c r="BVG15">
        <v>10</v>
      </c>
      <c r="BVH15">
        <v>8</v>
      </c>
      <c r="BVI15">
        <v>8</v>
      </c>
      <c r="BVJ15">
        <v>10</v>
      </c>
      <c r="BVK15">
        <v>8</v>
      </c>
      <c r="BVL15">
        <v>8</v>
      </c>
      <c r="BVM15">
        <v>12</v>
      </c>
      <c r="BVN15">
        <v>8</v>
      </c>
      <c r="BVO15">
        <v>10</v>
      </c>
      <c r="BVP15">
        <v>12</v>
      </c>
      <c r="BVQ15">
        <v>8</v>
      </c>
      <c r="BVR15">
        <v>8</v>
      </c>
      <c r="BVS15">
        <v>12</v>
      </c>
      <c r="BVT15">
        <v>8</v>
      </c>
      <c r="BVU15">
        <v>12</v>
      </c>
      <c r="BVV15">
        <v>10</v>
      </c>
      <c r="BVW15">
        <v>10</v>
      </c>
      <c r="BVX15">
        <v>8</v>
      </c>
      <c r="BVY15">
        <v>10</v>
      </c>
      <c r="BVZ15">
        <v>12</v>
      </c>
      <c r="BWA15">
        <v>12</v>
      </c>
      <c r="BWB15">
        <v>12</v>
      </c>
      <c r="BWC15">
        <v>10</v>
      </c>
      <c r="BWD15">
        <v>14</v>
      </c>
      <c r="BWE15">
        <v>10</v>
      </c>
      <c r="BWF15">
        <v>12</v>
      </c>
      <c r="BWG15">
        <v>10</v>
      </c>
      <c r="BWH15">
        <v>12</v>
      </c>
      <c r="BWI15">
        <v>14</v>
      </c>
      <c r="BWJ15">
        <v>12</v>
      </c>
      <c r="BWK15">
        <v>10</v>
      </c>
      <c r="BWL15">
        <v>12</v>
      </c>
      <c r="BWM15">
        <v>10</v>
      </c>
      <c r="BWN15">
        <v>12</v>
      </c>
      <c r="BWO15">
        <v>16</v>
      </c>
      <c r="BWP15">
        <v>12</v>
      </c>
      <c r="BWQ15">
        <v>12</v>
      </c>
      <c r="BWR15">
        <v>14</v>
      </c>
      <c r="BWS15">
        <v>12</v>
      </c>
      <c r="BWT15">
        <v>12</v>
      </c>
      <c r="BWU15">
        <v>14</v>
      </c>
      <c r="BWV15">
        <v>14</v>
      </c>
      <c r="BWW15">
        <v>14</v>
      </c>
      <c r="BWX15">
        <v>12</v>
      </c>
      <c r="BWY15">
        <v>14</v>
      </c>
      <c r="BWZ15">
        <v>12</v>
      </c>
      <c r="BXA15">
        <v>12</v>
      </c>
      <c r="BXB15">
        <v>14</v>
      </c>
      <c r="BXC15">
        <v>16</v>
      </c>
      <c r="BXD15">
        <v>16</v>
      </c>
      <c r="BXE15">
        <v>16</v>
      </c>
      <c r="BXF15">
        <v>14</v>
      </c>
      <c r="BXG15">
        <v>14</v>
      </c>
      <c r="BXH15">
        <v>14</v>
      </c>
      <c r="BXI15">
        <v>12</v>
      </c>
      <c r="BXJ15">
        <v>14</v>
      </c>
      <c r="BXK15">
        <v>16</v>
      </c>
      <c r="BXL15">
        <v>12</v>
      </c>
      <c r="BXM15">
        <v>14</v>
      </c>
      <c r="BXN15">
        <v>12</v>
      </c>
      <c r="BXO15">
        <v>14</v>
      </c>
      <c r="BXP15">
        <v>16</v>
      </c>
      <c r="BXQ15">
        <v>14</v>
      </c>
      <c r="BXR15">
        <v>16</v>
      </c>
      <c r="BXS15">
        <v>16</v>
      </c>
      <c r="BXT15">
        <v>14</v>
      </c>
      <c r="BXU15">
        <v>18</v>
      </c>
      <c r="BXV15">
        <v>18</v>
      </c>
      <c r="BXW15">
        <v>18</v>
      </c>
      <c r="BXX15">
        <v>16</v>
      </c>
      <c r="BXY15">
        <v>16</v>
      </c>
      <c r="BXZ15">
        <v>16</v>
      </c>
      <c r="BYA15">
        <v>14</v>
      </c>
      <c r="BYB15">
        <v>16</v>
      </c>
      <c r="BYC15">
        <v>18</v>
      </c>
      <c r="BYD15">
        <v>16</v>
      </c>
      <c r="BYE15">
        <v>18</v>
      </c>
      <c r="BYF15">
        <v>18</v>
      </c>
      <c r="BYG15">
        <v>16</v>
      </c>
      <c r="BYH15">
        <v>16</v>
      </c>
      <c r="BYI15">
        <v>16</v>
      </c>
      <c r="BYJ15">
        <v>16</v>
      </c>
      <c r="BYK15">
        <v>16</v>
      </c>
      <c r="BYL15">
        <v>16</v>
      </c>
      <c r="BYM15">
        <v>16</v>
      </c>
      <c r="BYN15">
        <v>18</v>
      </c>
      <c r="BYO15">
        <v>14</v>
      </c>
      <c r="BYP15">
        <v>16</v>
      </c>
      <c r="BYQ15">
        <v>16</v>
      </c>
      <c r="BYR15">
        <v>16</v>
      </c>
      <c r="BYS15">
        <v>18</v>
      </c>
      <c r="BYT15">
        <v>18</v>
      </c>
      <c r="BYU15">
        <v>16</v>
      </c>
      <c r="BYV15">
        <v>16</v>
      </c>
      <c r="BYW15">
        <v>18</v>
      </c>
      <c r="BYX15">
        <v>14</v>
      </c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>
        <v>12</v>
      </c>
      <c r="CQI15">
        <v>12</v>
      </c>
      <c r="CQJ15">
        <v>4</v>
      </c>
      <c r="CQK15">
        <v>10</v>
      </c>
      <c r="CQL15">
        <v>12</v>
      </c>
      <c r="CQM15">
        <v>10</v>
      </c>
      <c r="CQN15">
        <v>14</v>
      </c>
      <c r="CQO15">
        <v>10</v>
      </c>
      <c r="CQP15">
        <v>10</v>
      </c>
      <c r="CQQ15">
        <v>12</v>
      </c>
      <c r="CQR15">
        <v>10</v>
      </c>
      <c r="CQS15">
        <v>12</v>
      </c>
      <c r="CQT15">
        <v>12</v>
      </c>
      <c r="CQU15">
        <v>12</v>
      </c>
      <c r="CQV15">
        <v>12</v>
      </c>
      <c r="CQW15">
        <v>12</v>
      </c>
      <c r="CQX15">
        <v>12</v>
      </c>
      <c r="CQY15">
        <v>12</v>
      </c>
      <c r="CQZ15">
        <v>12</v>
      </c>
      <c r="CRA15">
        <v>10</v>
      </c>
      <c r="CRB15">
        <v>10</v>
      </c>
      <c r="CRC15">
        <v>12</v>
      </c>
      <c r="CRD15">
        <v>16</v>
      </c>
      <c r="CRE15">
        <v>10</v>
      </c>
      <c r="CRF15">
        <v>16</v>
      </c>
      <c r="CRG15">
        <v>10</v>
      </c>
      <c r="CRH15">
        <v>12</v>
      </c>
    </row>
    <row r="16" spans="2:2526" x14ac:dyDescent="0.45">
      <c r="B16" t="s">
        <v>50</v>
      </c>
      <c r="C16"/>
      <c r="D16"/>
      <c r="E16"/>
      <c r="F16"/>
      <c r="G16"/>
      <c r="H16"/>
      <c r="I16"/>
      <c r="J16"/>
      <c r="K16"/>
      <c r="L16"/>
      <c r="M16" t="s">
        <v>67</v>
      </c>
      <c r="N16" t="s">
        <v>38</v>
      </c>
      <c r="O16" t="s">
        <v>74</v>
      </c>
      <c r="P16" t="s">
        <v>75</v>
      </c>
      <c r="Q16" t="s">
        <v>11</v>
      </c>
      <c r="R16" t="s">
        <v>11</v>
      </c>
      <c r="S16"/>
      <c r="T16"/>
      <c r="U16"/>
      <c r="V16"/>
      <c r="W16"/>
      <c r="X16"/>
      <c r="Y16"/>
      <c r="Z16"/>
      <c r="AA16">
        <v>4</v>
      </c>
      <c r="AB16">
        <v>4</v>
      </c>
      <c r="AC16">
        <v>2</v>
      </c>
      <c r="AD16">
        <v>2</v>
      </c>
      <c r="AE16">
        <v>4</v>
      </c>
      <c r="AF16">
        <v>4</v>
      </c>
      <c r="AG16">
        <v>0</v>
      </c>
      <c r="AH16">
        <v>4</v>
      </c>
      <c r="AI16">
        <v>2</v>
      </c>
      <c r="AJ16">
        <v>0</v>
      </c>
      <c r="AK16">
        <v>4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0</v>
      </c>
      <c r="AR16">
        <v>2</v>
      </c>
      <c r="AS16">
        <v>2</v>
      </c>
      <c r="AT16">
        <v>2</v>
      </c>
      <c r="AU16">
        <v>2</v>
      </c>
      <c r="AV16">
        <v>4</v>
      </c>
      <c r="AW16">
        <v>8</v>
      </c>
      <c r="AX16">
        <v>2</v>
      </c>
      <c r="AY16">
        <v>0</v>
      </c>
      <c r="AZ16">
        <v>8</v>
      </c>
      <c r="BA16">
        <v>2</v>
      </c>
      <c r="BB16">
        <v>4</v>
      </c>
      <c r="BC16">
        <v>4</v>
      </c>
      <c r="BD16">
        <v>4</v>
      </c>
      <c r="BE16">
        <v>2</v>
      </c>
      <c r="BF16">
        <v>8</v>
      </c>
      <c r="BG16">
        <v>2</v>
      </c>
      <c r="BH16">
        <v>8</v>
      </c>
      <c r="BI16">
        <v>8</v>
      </c>
      <c r="BJ16">
        <v>8</v>
      </c>
      <c r="BK16">
        <v>4</v>
      </c>
      <c r="BL16">
        <v>2</v>
      </c>
      <c r="BM16">
        <v>4</v>
      </c>
      <c r="BN16">
        <v>4</v>
      </c>
      <c r="BO16">
        <v>4</v>
      </c>
      <c r="BP16">
        <v>4</v>
      </c>
      <c r="BQ16">
        <v>8</v>
      </c>
      <c r="BR16">
        <v>8</v>
      </c>
      <c r="BS16">
        <v>8</v>
      </c>
      <c r="BT16">
        <v>4</v>
      </c>
      <c r="BU16">
        <v>10</v>
      </c>
      <c r="BV16">
        <v>10</v>
      </c>
      <c r="BW16">
        <v>8</v>
      </c>
      <c r="BX16">
        <v>4</v>
      </c>
      <c r="BY16">
        <v>8</v>
      </c>
      <c r="BZ16">
        <v>8</v>
      </c>
      <c r="CA16">
        <v>10</v>
      </c>
      <c r="CB16">
        <v>10</v>
      </c>
      <c r="CC16">
        <v>12</v>
      </c>
      <c r="CD16">
        <v>12</v>
      </c>
      <c r="CE16">
        <v>8</v>
      </c>
      <c r="CF16">
        <v>12</v>
      </c>
      <c r="CG16">
        <v>10</v>
      </c>
      <c r="CH16">
        <v>10</v>
      </c>
      <c r="CI16">
        <v>16</v>
      </c>
      <c r="CJ16">
        <v>12</v>
      </c>
      <c r="CK16">
        <v>12</v>
      </c>
      <c r="CL16">
        <v>12</v>
      </c>
      <c r="CM16">
        <v>14</v>
      </c>
      <c r="CN16">
        <v>14</v>
      </c>
      <c r="CO16">
        <v>12</v>
      </c>
      <c r="CP16">
        <v>16</v>
      </c>
      <c r="CQ16">
        <v>16</v>
      </c>
      <c r="CR16">
        <v>12</v>
      </c>
      <c r="CS16">
        <v>16</v>
      </c>
      <c r="CT16">
        <v>14</v>
      </c>
      <c r="CU16">
        <v>18</v>
      </c>
      <c r="CV16">
        <v>16</v>
      </c>
      <c r="CW16">
        <v>16</v>
      </c>
      <c r="CX16">
        <v>20</v>
      </c>
      <c r="CY16">
        <v>16</v>
      </c>
      <c r="CZ16">
        <v>16</v>
      </c>
      <c r="DA16">
        <v>20</v>
      </c>
      <c r="DB16">
        <v>18</v>
      </c>
      <c r="DC16">
        <v>20</v>
      </c>
      <c r="DD16">
        <v>22</v>
      </c>
      <c r="DE16">
        <v>20</v>
      </c>
      <c r="DF16">
        <v>22</v>
      </c>
      <c r="DG16">
        <v>20</v>
      </c>
      <c r="DH16">
        <v>18</v>
      </c>
      <c r="DI16">
        <v>22</v>
      </c>
      <c r="DJ16">
        <v>24</v>
      </c>
      <c r="DK16">
        <v>22</v>
      </c>
      <c r="DL16">
        <v>24</v>
      </c>
      <c r="DM16">
        <v>20</v>
      </c>
      <c r="DN16">
        <v>22</v>
      </c>
      <c r="DO16">
        <v>24</v>
      </c>
      <c r="DP16">
        <v>26</v>
      </c>
      <c r="DQ16">
        <v>24</v>
      </c>
      <c r="DR16">
        <v>24</v>
      </c>
      <c r="DS16">
        <v>22</v>
      </c>
      <c r="DT16">
        <v>24</v>
      </c>
      <c r="DU16">
        <v>24</v>
      </c>
      <c r="DV16">
        <v>26</v>
      </c>
      <c r="DW16">
        <v>26</v>
      </c>
      <c r="DX16">
        <v>24</v>
      </c>
      <c r="DY16">
        <v>28</v>
      </c>
      <c r="DZ16">
        <v>26</v>
      </c>
      <c r="EA16">
        <v>26</v>
      </c>
      <c r="EB16">
        <v>28</v>
      </c>
      <c r="EC16">
        <v>28</v>
      </c>
      <c r="ED16">
        <v>26</v>
      </c>
      <c r="EE16">
        <v>24</v>
      </c>
      <c r="EF16">
        <v>28</v>
      </c>
      <c r="EG16">
        <v>26</v>
      </c>
      <c r="EH16">
        <v>28</v>
      </c>
      <c r="EI16">
        <v>28</v>
      </c>
      <c r="EJ16">
        <v>30</v>
      </c>
      <c r="EK16">
        <v>26</v>
      </c>
      <c r="EL16">
        <v>28</v>
      </c>
      <c r="EM16">
        <v>28</v>
      </c>
      <c r="EN16">
        <v>30</v>
      </c>
      <c r="EO16">
        <v>30</v>
      </c>
      <c r="EP16">
        <v>30</v>
      </c>
      <c r="EQ16">
        <v>28</v>
      </c>
      <c r="ER16">
        <v>30</v>
      </c>
      <c r="ES16">
        <v>30</v>
      </c>
      <c r="ET16">
        <v>34</v>
      </c>
      <c r="EU16">
        <v>30</v>
      </c>
      <c r="EV16">
        <v>30</v>
      </c>
      <c r="EW16">
        <v>30</v>
      </c>
      <c r="EX16">
        <v>30</v>
      </c>
      <c r="EY16">
        <v>36</v>
      </c>
      <c r="EZ16">
        <v>38</v>
      </c>
      <c r="FA16">
        <v>30</v>
      </c>
      <c r="FB16">
        <v>34</v>
      </c>
      <c r="FC16">
        <v>30</v>
      </c>
      <c r="FD16">
        <v>36</v>
      </c>
      <c r="FE16">
        <v>34</v>
      </c>
      <c r="FF16">
        <v>34</v>
      </c>
      <c r="FG16">
        <v>36</v>
      </c>
      <c r="FH16">
        <v>36</v>
      </c>
      <c r="FI16">
        <v>38</v>
      </c>
      <c r="FJ16">
        <v>38</v>
      </c>
      <c r="FK16">
        <v>38</v>
      </c>
      <c r="FL16">
        <v>38</v>
      </c>
      <c r="FM16">
        <v>38</v>
      </c>
      <c r="FN16">
        <v>38</v>
      </c>
      <c r="FO16">
        <v>36</v>
      </c>
      <c r="FP16">
        <v>38</v>
      </c>
      <c r="FQ16">
        <v>38</v>
      </c>
      <c r="FR16">
        <v>40</v>
      </c>
      <c r="FS16">
        <v>40</v>
      </c>
      <c r="FT16">
        <v>38</v>
      </c>
      <c r="FU16">
        <v>38</v>
      </c>
      <c r="FV16">
        <v>38</v>
      </c>
      <c r="FW16">
        <v>40</v>
      </c>
      <c r="FX16">
        <v>38</v>
      </c>
      <c r="FY16">
        <v>40</v>
      </c>
      <c r="FZ16">
        <v>40</v>
      </c>
      <c r="GA16">
        <v>40</v>
      </c>
      <c r="GB16">
        <v>40</v>
      </c>
      <c r="GC16">
        <v>36</v>
      </c>
      <c r="GD16">
        <v>40</v>
      </c>
      <c r="GE16">
        <v>42</v>
      </c>
      <c r="GF16">
        <v>42</v>
      </c>
      <c r="GG16">
        <v>42</v>
      </c>
      <c r="GH16">
        <v>42</v>
      </c>
      <c r="GI16">
        <v>40</v>
      </c>
      <c r="GJ16">
        <v>40</v>
      </c>
      <c r="GK16">
        <v>42</v>
      </c>
      <c r="GL16">
        <v>40</v>
      </c>
      <c r="GM16">
        <v>40</v>
      </c>
      <c r="GN16">
        <v>44</v>
      </c>
      <c r="GO16">
        <v>42</v>
      </c>
      <c r="GP16">
        <v>42</v>
      </c>
      <c r="GQ16">
        <v>44</v>
      </c>
      <c r="GR16">
        <v>42</v>
      </c>
      <c r="GS16">
        <v>42</v>
      </c>
      <c r="GT16">
        <v>44</v>
      </c>
      <c r="GU16">
        <v>40</v>
      </c>
      <c r="GV16">
        <v>40</v>
      </c>
      <c r="GW16">
        <v>42</v>
      </c>
      <c r="GX16">
        <v>46</v>
      </c>
      <c r="GY16">
        <v>46</v>
      </c>
      <c r="GZ16">
        <v>46</v>
      </c>
      <c r="HA16">
        <v>46</v>
      </c>
      <c r="HB16">
        <v>44</v>
      </c>
      <c r="HC16">
        <v>44</v>
      </c>
      <c r="HD16">
        <v>44</v>
      </c>
      <c r="HE16">
        <v>46</v>
      </c>
      <c r="HF16">
        <v>42</v>
      </c>
      <c r="HG16">
        <v>46</v>
      </c>
      <c r="HH16">
        <v>46</v>
      </c>
      <c r="HI16">
        <v>48</v>
      </c>
      <c r="HJ16">
        <v>46</v>
      </c>
      <c r="HK16">
        <v>44</v>
      </c>
      <c r="HL16">
        <v>46</v>
      </c>
      <c r="HM16">
        <v>46</v>
      </c>
      <c r="HN16">
        <v>50</v>
      </c>
      <c r="HO16">
        <v>48</v>
      </c>
      <c r="HP16">
        <v>48</v>
      </c>
      <c r="HQ16">
        <v>44</v>
      </c>
      <c r="HR16">
        <v>52</v>
      </c>
      <c r="HS16">
        <v>48</v>
      </c>
      <c r="HT16">
        <v>48</v>
      </c>
      <c r="HU16">
        <v>50</v>
      </c>
      <c r="HV16">
        <v>50</v>
      </c>
      <c r="HW16">
        <v>48</v>
      </c>
      <c r="HX16">
        <v>48</v>
      </c>
      <c r="HY16">
        <v>48</v>
      </c>
      <c r="HZ16">
        <v>50</v>
      </c>
      <c r="IA16">
        <v>48</v>
      </c>
      <c r="IB16">
        <v>50</v>
      </c>
      <c r="IC16">
        <v>50</v>
      </c>
      <c r="ID16">
        <v>50</v>
      </c>
      <c r="IE16">
        <v>52</v>
      </c>
      <c r="IF16">
        <v>52</v>
      </c>
      <c r="IG16">
        <v>52</v>
      </c>
      <c r="IH16">
        <v>52</v>
      </c>
      <c r="II16">
        <v>52</v>
      </c>
      <c r="IJ16">
        <v>54</v>
      </c>
      <c r="IK16">
        <v>52</v>
      </c>
      <c r="IL16">
        <v>54</v>
      </c>
      <c r="IM16">
        <v>54</v>
      </c>
      <c r="IN16">
        <v>54</v>
      </c>
      <c r="IO16">
        <v>54</v>
      </c>
      <c r="IP16">
        <v>52</v>
      </c>
      <c r="IQ16">
        <v>52</v>
      </c>
      <c r="IR16">
        <v>54</v>
      </c>
      <c r="IS16">
        <v>54</v>
      </c>
      <c r="IT16">
        <v>54</v>
      </c>
      <c r="IU16">
        <v>54</v>
      </c>
      <c r="IV16">
        <v>52</v>
      </c>
      <c r="IW16">
        <v>60</v>
      </c>
      <c r="IX16">
        <v>58</v>
      </c>
      <c r="IY16">
        <v>58</v>
      </c>
      <c r="IZ16">
        <v>60</v>
      </c>
      <c r="JA16">
        <v>60</v>
      </c>
      <c r="JB16">
        <v>54</v>
      </c>
      <c r="JC16">
        <v>54</v>
      </c>
      <c r="JD16">
        <v>60</v>
      </c>
      <c r="JE16">
        <v>62</v>
      </c>
      <c r="JF16">
        <v>64</v>
      </c>
      <c r="JG16">
        <v>60</v>
      </c>
      <c r="JH16">
        <v>64</v>
      </c>
      <c r="JI16">
        <v>60</v>
      </c>
      <c r="JJ16">
        <v>62</v>
      </c>
      <c r="JK16">
        <v>64</v>
      </c>
      <c r="JL16">
        <v>64</v>
      </c>
      <c r="JM16">
        <v>64</v>
      </c>
      <c r="JN16">
        <v>62</v>
      </c>
      <c r="JO16">
        <v>64</v>
      </c>
      <c r="JP16">
        <v>62</v>
      </c>
      <c r="JQ16">
        <v>64</v>
      </c>
      <c r="JR16">
        <v>66</v>
      </c>
      <c r="JS16">
        <v>64</v>
      </c>
      <c r="JT16">
        <v>64</v>
      </c>
      <c r="JU16">
        <v>66</v>
      </c>
      <c r="JV16">
        <v>62</v>
      </c>
      <c r="JW16">
        <v>64</v>
      </c>
      <c r="JX16">
        <v>68</v>
      </c>
      <c r="JY16">
        <v>68</v>
      </c>
      <c r="JZ16">
        <v>68</v>
      </c>
      <c r="KA16">
        <v>68</v>
      </c>
      <c r="KB16">
        <v>68</v>
      </c>
      <c r="KC16">
        <v>68</v>
      </c>
      <c r="KD16">
        <v>66</v>
      </c>
      <c r="KE16">
        <v>68</v>
      </c>
      <c r="KF16">
        <v>70</v>
      </c>
      <c r="KG16">
        <v>70</v>
      </c>
      <c r="KH16">
        <v>70</v>
      </c>
      <c r="KI16">
        <v>68</v>
      </c>
      <c r="KJ16">
        <v>70</v>
      </c>
      <c r="KK16">
        <v>70</v>
      </c>
      <c r="KL16">
        <v>72</v>
      </c>
      <c r="KM16">
        <v>70</v>
      </c>
      <c r="KN16">
        <v>70</v>
      </c>
      <c r="KO16">
        <v>70</v>
      </c>
      <c r="KP16">
        <v>74</v>
      </c>
      <c r="KQ16">
        <v>72</v>
      </c>
      <c r="KR16">
        <v>70</v>
      </c>
      <c r="KS16">
        <v>72</v>
      </c>
      <c r="KT16">
        <v>76</v>
      </c>
      <c r="KU16">
        <v>72</v>
      </c>
      <c r="KV16">
        <v>74</v>
      </c>
      <c r="KW16">
        <v>76</v>
      </c>
      <c r="KX16">
        <v>76</v>
      </c>
      <c r="KY16">
        <v>78</v>
      </c>
      <c r="KZ16">
        <v>76</v>
      </c>
      <c r="LA16">
        <v>82</v>
      </c>
      <c r="LB16">
        <v>82</v>
      </c>
      <c r="LC16">
        <v>78</v>
      </c>
      <c r="LD16">
        <v>82</v>
      </c>
      <c r="LE16">
        <v>78</v>
      </c>
      <c r="LF16">
        <v>78</v>
      </c>
      <c r="LG16">
        <v>82</v>
      </c>
      <c r="LH16">
        <v>78</v>
      </c>
      <c r="LI16">
        <v>84</v>
      </c>
      <c r="LJ16">
        <v>82</v>
      </c>
      <c r="LK16">
        <v>84</v>
      </c>
      <c r="LL16">
        <v>82</v>
      </c>
      <c r="LM16">
        <v>84</v>
      </c>
      <c r="LN16">
        <v>86</v>
      </c>
      <c r="LO16">
        <v>86</v>
      </c>
      <c r="LP16">
        <v>82</v>
      </c>
      <c r="LQ16">
        <v>84</v>
      </c>
      <c r="LR16">
        <v>86</v>
      </c>
      <c r="LS16">
        <v>86</v>
      </c>
      <c r="LT16">
        <v>86</v>
      </c>
      <c r="LU16">
        <v>84</v>
      </c>
      <c r="LV16">
        <v>88</v>
      </c>
      <c r="LW16">
        <v>86</v>
      </c>
      <c r="LX16">
        <v>86</v>
      </c>
      <c r="LY16">
        <v>90</v>
      </c>
      <c r="LZ16">
        <v>84</v>
      </c>
      <c r="MA16">
        <v>86</v>
      </c>
      <c r="MB16">
        <v>88</v>
      </c>
      <c r="MC16">
        <v>86</v>
      </c>
      <c r="MD16">
        <v>88</v>
      </c>
      <c r="ME16">
        <v>88</v>
      </c>
      <c r="MF16">
        <v>90</v>
      </c>
      <c r="MG16">
        <v>88</v>
      </c>
      <c r="MH16">
        <v>88</v>
      </c>
      <c r="MI16">
        <v>92</v>
      </c>
      <c r="MJ16">
        <v>88</v>
      </c>
      <c r="MK16">
        <v>90</v>
      </c>
      <c r="ML16">
        <v>92</v>
      </c>
      <c r="MM16">
        <v>90</v>
      </c>
      <c r="MN16">
        <v>92</v>
      </c>
      <c r="MO16">
        <v>92</v>
      </c>
      <c r="MP16">
        <v>90</v>
      </c>
      <c r="MQ16">
        <v>92</v>
      </c>
      <c r="MR16">
        <v>94</v>
      </c>
      <c r="MS16">
        <v>96</v>
      </c>
      <c r="MT16">
        <v>90</v>
      </c>
      <c r="MU16">
        <v>92</v>
      </c>
      <c r="MV16">
        <v>94</v>
      </c>
      <c r="MW16">
        <v>92</v>
      </c>
      <c r="MX16">
        <v>94</v>
      </c>
      <c r="MY16">
        <v>92</v>
      </c>
      <c r="MZ16">
        <v>90</v>
      </c>
      <c r="NA16">
        <v>94</v>
      </c>
      <c r="NB16">
        <v>96</v>
      </c>
      <c r="NC16">
        <v>96</v>
      </c>
      <c r="ND16">
        <v>94</v>
      </c>
      <c r="NE16">
        <v>96</v>
      </c>
      <c r="NF16">
        <v>94</v>
      </c>
      <c r="NG16">
        <v>94</v>
      </c>
      <c r="NH16">
        <v>96</v>
      </c>
      <c r="NI16">
        <v>96</v>
      </c>
      <c r="NJ16">
        <v>94</v>
      </c>
      <c r="NK16">
        <v>98</v>
      </c>
      <c r="NL16">
        <v>96</v>
      </c>
      <c r="NM16">
        <v>94</v>
      </c>
      <c r="NN16">
        <v>96</v>
      </c>
      <c r="NO16">
        <v>98</v>
      </c>
      <c r="NP16">
        <v>96</v>
      </c>
      <c r="NQ16">
        <v>92</v>
      </c>
      <c r="NR16">
        <v>98</v>
      </c>
      <c r="NS16">
        <v>98</v>
      </c>
      <c r="NT16">
        <v>96</v>
      </c>
      <c r="NU16">
        <v>98</v>
      </c>
      <c r="NV16">
        <v>98</v>
      </c>
      <c r="NW16">
        <v>98</v>
      </c>
      <c r="NX16">
        <v>100</v>
      </c>
      <c r="NY16">
        <v>98</v>
      </c>
      <c r="NZ16">
        <v>98</v>
      </c>
      <c r="OA16">
        <v>96</v>
      </c>
      <c r="OB16">
        <v>96</v>
      </c>
      <c r="OC16">
        <v>100</v>
      </c>
      <c r="OD16">
        <v>96</v>
      </c>
      <c r="OE16">
        <v>98</v>
      </c>
      <c r="OF16">
        <v>96</v>
      </c>
      <c r="OG16">
        <v>100</v>
      </c>
      <c r="OH16">
        <v>100</v>
      </c>
      <c r="OI16">
        <v>98</v>
      </c>
      <c r="OJ16">
        <v>100</v>
      </c>
      <c r="OK16">
        <v>98</v>
      </c>
      <c r="OL16">
        <v>100</v>
      </c>
      <c r="OM16">
        <v>96</v>
      </c>
      <c r="ON16">
        <v>98</v>
      </c>
      <c r="OO16">
        <v>100</v>
      </c>
      <c r="OP16">
        <v>100</v>
      </c>
      <c r="OQ16">
        <v>100</v>
      </c>
      <c r="OR16">
        <v>100</v>
      </c>
      <c r="OS16">
        <v>100</v>
      </c>
      <c r="OT16">
        <v>100</v>
      </c>
      <c r="OU16">
        <v>98</v>
      </c>
      <c r="OV16">
        <v>100</v>
      </c>
      <c r="OW16">
        <v>100</v>
      </c>
      <c r="OX16">
        <v>100</v>
      </c>
      <c r="OY16">
        <v>100</v>
      </c>
      <c r="OZ16">
        <v>98</v>
      </c>
      <c r="PA16">
        <v>100</v>
      </c>
      <c r="PB16">
        <v>98</v>
      </c>
      <c r="PC16">
        <v>100</v>
      </c>
      <c r="PD16">
        <v>98</v>
      </c>
      <c r="PE16">
        <v>100</v>
      </c>
      <c r="PF16">
        <v>98</v>
      </c>
      <c r="PG16">
        <v>100</v>
      </c>
      <c r="PH16">
        <v>100</v>
      </c>
      <c r="PI16">
        <v>102</v>
      </c>
      <c r="PJ16">
        <v>102</v>
      </c>
      <c r="PK16">
        <v>100</v>
      </c>
      <c r="PL16">
        <v>96</v>
      </c>
      <c r="PM16">
        <v>98</v>
      </c>
      <c r="PN16">
        <v>100</v>
      </c>
      <c r="PO16">
        <v>102</v>
      </c>
      <c r="PP16">
        <v>100</v>
      </c>
      <c r="PQ16">
        <v>98</v>
      </c>
      <c r="PR16">
        <v>102</v>
      </c>
      <c r="PS16">
        <v>100</v>
      </c>
      <c r="PT16">
        <v>100</v>
      </c>
      <c r="PU16">
        <v>102</v>
      </c>
      <c r="PV16">
        <v>100</v>
      </c>
      <c r="PW16">
        <v>98</v>
      </c>
      <c r="PX16">
        <v>102</v>
      </c>
      <c r="PY16">
        <v>102</v>
      </c>
      <c r="PZ16">
        <v>100</v>
      </c>
      <c r="QA16">
        <v>102</v>
      </c>
      <c r="QB16">
        <v>100</v>
      </c>
      <c r="QC16">
        <v>102</v>
      </c>
      <c r="QD16">
        <v>102</v>
      </c>
      <c r="QE16">
        <v>102</v>
      </c>
      <c r="QF16">
        <v>100</v>
      </c>
      <c r="QG16">
        <v>102</v>
      </c>
      <c r="QH16">
        <v>102</v>
      </c>
      <c r="QI16">
        <v>100</v>
      </c>
      <c r="QJ16">
        <v>102</v>
      </c>
      <c r="QK16">
        <v>106</v>
      </c>
      <c r="QL16">
        <v>102</v>
      </c>
      <c r="QM16">
        <v>100</v>
      </c>
      <c r="QN16">
        <v>102</v>
      </c>
      <c r="QO16">
        <v>100</v>
      </c>
      <c r="QP16">
        <v>102</v>
      </c>
      <c r="QQ16">
        <v>102</v>
      </c>
      <c r="QR16">
        <v>100</v>
      </c>
      <c r="QS16">
        <v>106</v>
      </c>
      <c r="QT16">
        <v>98</v>
      </c>
      <c r="QU16">
        <v>106</v>
      </c>
      <c r="QV16">
        <v>100</v>
      </c>
      <c r="QW16">
        <v>100</v>
      </c>
      <c r="QX16">
        <v>98</v>
      </c>
      <c r="QY16">
        <v>106</v>
      </c>
      <c r="QZ16">
        <v>100</v>
      </c>
      <c r="RA16">
        <v>102</v>
      </c>
      <c r="RB16">
        <v>106</v>
      </c>
      <c r="RC16">
        <v>102</v>
      </c>
      <c r="RD16">
        <v>102</v>
      </c>
      <c r="RE16">
        <v>98</v>
      </c>
      <c r="RF16">
        <v>102</v>
      </c>
      <c r="RG16">
        <v>102</v>
      </c>
      <c r="RH16">
        <v>102</v>
      </c>
      <c r="RI16">
        <v>102</v>
      </c>
      <c r="RJ16">
        <v>106</v>
      </c>
      <c r="RK16">
        <v>102</v>
      </c>
      <c r="RL16">
        <v>102</v>
      </c>
      <c r="RM16">
        <v>102</v>
      </c>
      <c r="RN16">
        <v>102</v>
      </c>
      <c r="RO16">
        <v>108</v>
      </c>
      <c r="RP16">
        <v>102</v>
      </c>
      <c r="RQ16">
        <v>106</v>
      </c>
      <c r="RR16">
        <v>102</v>
      </c>
      <c r="RS16">
        <v>108</v>
      </c>
      <c r="RT16">
        <v>106</v>
      </c>
      <c r="RU16">
        <v>108</v>
      </c>
      <c r="RV16">
        <v>108</v>
      </c>
      <c r="RW16">
        <v>106</v>
      </c>
      <c r="RX16">
        <v>108</v>
      </c>
      <c r="RY16">
        <v>108</v>
      </c>
      <c r="RZ16">
        <v>102</v>
      </c>
      <c r="SA16">
        <v>108</v>
      </c>
      <c r="SB16">
        <v>108</v>
      </c>
      <c r="SC16">
        <v>108</v>
      </c>
      <c r="SD16">
        <v>106</v>
      </c>
      <c r="SE16">
        <v>108</v>
      </c>
      <c r="SF16">
        <v>110</v>
      </c>
      <c r="SG16">
        <v>108</v>
      </c>
      <c r="SH16">
        <v>108</v>
      </c>
      <c r="SI16">
        <v>110</v>
      </c>
      <c r="SJ16">
        <v>110</v>
      </c>
      <c r="SK16">
        <v>112</v>
      </c>
      <c r="SL16">
        <v>108</v>
      </c>
      <c r="SM16">
        <v>112</v>
      </c>
      <c r="SN16">
        <v>110</v>
      </c>
      <c r="SO16">
        <v>110</v>
      </c>
      <c r="SP16">
        <v>108</v>
      </c>
      <c r="SQ16">
        <v>110</v>
      </c>
      <c r="SR16">
        <v>106</v>
      </c>
      <c r="SS16">
        <v>112</v>
      </c>
      <c r="ST16">
        <v>112</v>
      </c>
      <c r="SU16">
        <v>112</v>
      </c>
      <c r="SV16">
        <v>110</v>
      </c>
      <c r="SW16">
        <v>110</v>
      </c>
      <c r="SX16">
        <v>112</v>
      </c>
      <c r="SY16">
        <v>112</v>
      </c>
      <c r="SZ16">
        <v>110</v>
      </c>
      <c r="TA16">
        <v>110</v>
      </c>
      <c r="TB16">
        <v>110</v>
      </c>
      <c r="TC16">
        <v>114</v>
      </c>
      <c r="TD16">
        <v>112</v>
      </c>
      <c r="TE16">
        <v>114</v>
      </c>
      <c r="TF16">
        <v>114</v>
      </c>
      <c r="TG16">
        <v>114</v>
      </c>
      <c r="TH16">
        <v>112</v>
      </c>
      <c r="TI16">
        <v>114</v>
      </c>
      <c r="TJ16">
        <v>112</v>
      </c>
      <c r="TK16">
        <v>114</v>
      </c>
      <c r="TL16">
        <v>116</v>
      </c>
      <c r="TM16">
        <v>116</v>
      </c>
      <c r="TN16">
        <v>114</v>
      </c>
      <c r="TO16">
        <v>114</v>
      </c>
      <c r="TP16">
        <v>114</v>
      </c>
      <c r="TQ16">
        <v>114</v>
      </c>
      <c r="TR16">
        <v>116</v>
      </c>
      <c r="TS16">
        <v>116</v>
      </c>
      <c r="TT16">
        <v>118</v>
      </c>
      <c r="TU16">
        <v>116</v>
      </c>
      <c r="TV16">
        <v>116</v>
      </c>
      <c r="TW16">
        <v>120</v>
      </c>
      <c r="TX16">
        <v>116</v>
      </c>
      <c r="TY16">
        <v>114</v>
      </c>
      <c r="TZ16">
        <v>116</v>
      </c>
      <c r="UA16">
        <v>116</v>
      </c>
      <c r="UB16">
        <v>118</v>
      </c>
      <c r="UC16">
        <v>120</v>
      </c>
      <c r="UD16">
        <v>118</v>
      </c>
      <c r="UE16">
        <v>118</v>
      </c>
      <c r="UF16">
        <v>114</v>
      </c>
      <c r="UG16">
        <v>118</v>
      </c>
      <c r="UH16">
        <v>118</v>
      </c>
      <c r="UI16">
        <v>118</v>
      </c>
      <c r="UJ16">
        <v>118</v>
      </c>
      <c r="UK16">
        <v>118</v>
      </c>
      <c r="UL16">
        <v>122</v>
      </c>
      <c r="UM16">
        <v>120</v>
      </c>
      <c r="UN16">
        <v>118</v>
      </c>
      <c r="UO16">
        <v>118</v>
      </c>
      <c r="UP16">
        <v>120</v>
      </c>
      <c r="UQ16">
        <v>120</v>
      </c>
      <c r="UR16">
        <v>120</v>
      </c>
      <c r="US16">
        <v>120</v>
      </c>
      <c r="UT16">
        <v>120</v>
      </c>
      <c r="UU16">
        <v>120</v>
      </c>
      <c r="UV16">
        <v>118</v>
      </c>
      <c r="UW16">
        <v>120</v>
      </c>
      <c r="UX16">
        <v>120</v>
      </c>
      <c r="UY16">
        <v>120</v>
      </c>
      <c r="UZ16">
        <v>122</v>
      </c>
      <c r="VA16">
        <v>120</v>
      </c>
      <c r="VB16">
        <v>120</v>
      </c>
      <c r="VC16">
        <v>122</v>
      </c>
      <c r="VD16">
        <v>122</v>
      </c>
      <c r="VE16">
        <v>122</v>
      </c>
      <c r="VF16">
        <v>122</v>
      </c>
      <c r="VG16">
        <v>122</v>
      </c>
      <c r="VH16">
        <v>120</v>
      </c>
      <c r="VI16" s="33">
        <v>124</v>
      </c>
      <c r="VJ16">
        <v>122</v>
      </c>
      <c r="VK16">
        <v>122</v>
      </c>
      <c r="VL16">
        <v>122</v>
      </c>
      <c r="VM16">
        <v>124</v>
      </c>
      <c r="VN16">
        <v>120</v>
      </c>
      <c r="VO16">
        <v>122</v>
      </c>
      <c r="VP16">
        <v>120</v>
      </c>
      <c r="VQ16">
        <v>122</v>
      </c>
      <c r="VR16">
        <v>120</v>
      </c>
      <c r="VS16">
        <v>122</v>
      </c>
      <c r="VT16">
        <v>124</v>
      </c>
      <c r="VU16">
        <v>122</v>
      </c>
      <c r="VV16">
        <v>124</v>
      </c>
      <c r="VW16">
        <v>122</v>
      </c>
      <c r="VX16">
        <v>122</v>
      </c>
      <c r="VY16">
        <v>122</v>
      </c>
      <c r="VZ16">
        <v>120</v>
      </c>
      <c r="WA16">
        <v>120</v>
      </c>
      <c r="WB16">
        <v>120</v>
      </c>
      <c r="WC16">
        <v>120</v>
      </c>
      <c r="WD16">
        <v>124</v>
      </c>
      <c r="WE16">
        <v>120</v>
      </c>
      <c r="WF16">
        <v>120</v>
      </c>
      <c r="WG16">
        <v>120</v>
      </c>
      <c r="WH16">
        <v>122</v>
      </c>
      <c r="WI16">
        <v>120</v>
      </c>
      <c r="WJ16">
        <v>122</v>
      </c>
      <c r="WK16">
        <v>120</v>
      </c>
      <c r="WL16">
        <v>118</v>
      </c>
      <c r="WM16">
        <v>118</v>
      </c>
      <c r="WN16">
        <v>124</v>
      </c>
      <c r="WO16">
        <v>118</v>
      </c>
      <c r="WP16">
        <v>120</v>
      </c>
      <c r="WQ16">
        <v>118</v>
      </c>
      <c r="WR16">
        <v>120</v>
      </c>
      <c r="WS16">
        <v>122</v>
      </c>
      <c r="WT16">
        <v>118</v>
      </c>
      <c r="WU16">
        <v>118</v>
      </c>
      <c r="WV16">
        <v>120</v>
      </c>
      <c r="WW16">
        <v>118</v>
      </c>
      <c r="WX16">
        <v>122</v>
      </c>
      <c r="WY16">
        <v>118</v>
      </c>
      <c r="WZ16">
        <v>118</v>
      </c>
      <c r="XA16">
        <v>118</v>
      </c>
      <c r="XB16">
        <v>122</v>
      </c>
      <c r="XC16">
        <v>118</v>
      </c>
      <c r="XD16">
        <v>122</v>
      </c>
      <c r="XE16">
        <v>120</v>
      </c>
      <c r="XF16">
        <v>116</v>
      </c>
      <c r="XG16">
        <v>116</v>
      </c>
      <c r="XH16">
        <v>118</v>
      </c>
      <c r="XI16">
        <v>116</v>
      </c>
      <c r="XJ16">
        <v>114</v>
      </c>
      <c r="XK16">
        <v>116</v>
      </c>
      <c r="XL16">
        <v>114</v>
      </c>
      <c r="XM16">
        <v>116</v>
      </c>
      <c r="XN16">
        <v>116</v>
      </c>
      <c r="XO16">
        <v>116</v>
      </c>
      <c r="XP16">
        <v>114</v>
      </c>
      <c r="XQ16">
        <v>122</v>
      </c>
      <c r="XR16">
        <v>116</v>
      </c>
      <c r="XS16">
        <v>116</v>
      </c>
      <c r="XT16">
        <v>112</v>
      </c>
      <c r="XU16">
        <v>114</v>
      </c>
      <c r="XV16">
        <v>116</v>
      </c>
      <c r="XW16">
        <v>114</v>
      </c>
      <c r="XX16">
        <v>114</v>
      </c>
      <c r="XY16">
        <v>114</v>
      </c>
      <c r="XZ16">
        <v>116</v>
      </c>
      <c r="YA16">
        <v>114</v>
      </c>
      <c r="YB16">
        <v>112</v>
      </c>
      <c r="YC16">
        <v>110</v>
      </c>
      <c r="YD16">
        <v>112</v>
      </c>
      <c r="YE16">
        <v>114</v>
      </c>
      <c r="YF16">
        <v>112</v>
      </c>
      <c r="YG16">
        <v>114</v>
      </c>
      <c r="YH16">
        <v>114</v>
      </c>
      <c r="YI16">
        <v>112</v>
      </c>
      <c r="YJ16">
        <v>112</v>
      </c>
      <c r="YK16">
        <v>116</v>
      </c>
      <c r="YL16">
        <v>112</v>
      </c>
      <c r="YM16">
        <v>110</v>
      </c>
      <c r="YN16">
        <v>112</v>
      </c>
      <c r="YO16">
        <v>114</v>
      </c>
      <c r="YP16">
        <v>112</v>
      </c>
      <c r="YQ16">
        <v>108</v>
      </c>
      <c r="YR16">
        <v>108</v>
      </c>
      <c r="YS16">
        <v>110</v>
      </c>
      <c r="YT16">
        <v>108</v>
      </c>
      <c r="YU16">
        <v>108</v>
      </c>
      <c r="YV16">
        <v>110</v>
      </c>
      <c r="YW16">
        <v>110</v>
      </c>
      <c r="YX16">
        <v>110</v>
      </c>
      <c r="YY16">
        <v>108</v>
      </c>
      <c r="YZ16">
        <v>106</v>
      </c>
      <c r="ZA16">
        <v>106</v>
      </c>
      <c r="ZB16">
        <v>108</v>
      </c>
      <c r="ZC16">
        <v>106</v>
      </c>
      <c r="ZD16">
        <v>106</v>
      </c>
      <c r="ZE16">
        <v>108</v>
      </c>
      <c r="ZF16">
        <v>102</v>
      </c>
      <c r="ZG16">
        <v>102</v>
      </c>
      <c r="ZH16">
        <v>102</v>
      </c>
      <c r="ZI16">
        <v>102</v>
      </c>
      <c r="ZJ16">
        <v>102</v>
      </c>
      <c r="ZK16">
        <v>100</v>
      </c>
      <c r="ZL16">
        <v>100</v>
      </c>
      <c r="ZM16">
        <v>100</v>
      </c>
      <c r="ZN16">
        <v>100</v>
      </c>
      <c r="ZO16">
        <v>100</v>
      </c>
      <c r="ZP16">
        <v>100</v>
      </c>
      <c r="ZQ16">
        <v>100</v>
      </c>
      <c r="ZR16">
        <v>100</v>
      </c>
      <c r="ZS16">
        <v>94</v>
      </c>
      <c r="ZT16">
        <v>98</v>
      </c>
      <c r="ZU16">
        <v>100</v>
      </c>
      <c r="ZV16">
        <v>98</v>
      </c>
      <c r="ZW16">
        <v>96</v>
      </c>
      <c r="ZX16">
        <v>98</v>
      </c>
      <c r="ZY16">
        <v>96</v>
      </c>
      <c r="ZZ16">
        <v>100</v>
      </c>
      <c r="AAA16">
        <v>98</v>
      </c>
      <c r="AAB16">
        <v>94</v>
      </c>
      <c r="AAC16">
        <v>96</v>
      </c>
      <c r="AAD16">
        <v>94</v>
      </c>
      <c r="AAE16">
        <v>94</v>
      </c>
      <c r="AAF16">
        <v>94</v>
      </c>
      <c r="AAG16">
        <v>96</v>
      </c>
      <c r="AAH16">
        <v>92</v>
      </c>
      <c r="AAI16">
        <v>94</v>
      </c>
      <c r="AAJ16">
        <v>94</v>
      </c>
      <c r="AAK16">
        <v>92</v>
      </c>
      <c r="AAL16">
        <v>90</v>
      </c>
      <c r="AAM16">
        <v>92</v>
      </c>
      <c r="AAN16">
        <v>92</v>
      </c>
      <c r="AAO16">
        <v>94</v>
      </c>
      <c r="AAP16">
        <v>92</v>
      </c>
      <c r="AAQ16">
        <v>90</v>
      </c>
      <c r="AAR16">
        <v>92</v>
      </c>
      <c r="AAS16">
        <v>90</v>
      </c>
      <c r="AAT16">
        <v>88</v>
      </c>
      <c r="AAU16">
        <v>90</v>
      </c>
      <c r="AAV16">
        <v>90</v>
      </c>
      <c r="AAW16">
        <v>90</v>
      </c>
      <c r="AAX16">
        <v>88</v>
      </c>
      <c r="AAY16">
        <v>90</v>
      </c>
      <c r="AAZ16">
        <v>90</v>
      </c>
      <c r="ABA16">
        <v>86</v>
      </c>
      <c r="ABB16">
        <v>86</v>
      </c>
      <c r="ABC16">
        <v>82</v>
      </c>
      <c r="ABD16">
        <v>86</v>
      </c>
      <c r="ABE16">
        <v>84</v>
      </c>
      <c r="ABF16">
        <v>84</v>
      </c>
      <c r="ABG16">
        <v>84</v>
      </c>
      <c r="ABH16">
        <v>84</v>
      </c>
      <c r="ABI16">
        <v>86</v>
      </c>
      <c r="ABJ16">
        <v>84</v>
      </c>
      <c r="ABK16">
        <v>84</v>
      </c>
      <c r="ABL16">
        <v>82</v>
      </c>
      <c r="ABM16">
        <v>84</v>
      </c>
      <c r="ABN16">
        <v>86</v>
      </c>
      <c r="ABO16">
        <v>86</v>
      </c>
      <c r="ABP16">
        <v>78</v>
      </c>
      <c r="ABQ16">
        <v>82</v>
      </c>
      <c r="ABR16">
        <v>82</v>
      </c>
      <c r="ABS16">
        <v>82</v>
      </c>
      <c r="ABT16">
        <v>82</v>
      </c>
      <c r="ABU16">
        <v>78</v>
      </c>
      <c r="ABV16">
        <v>78</v>
      </c>
      <c r="ABW16">
        <v>78</v>
      </c>
      <c r="ABX16">
        <v>78</v>
      </c>
      <c r="ABY16">
        <v>76</v>
      </c>
      <c r="ABZ16">
        <v>78</v>
      </c>
      <c r="ACA16">
        <v>78</v>
      </c>
      <c r="ACB16">
        <v>76</v>
      </c>
      <c r="ACC16">
        <v>74</v>
      </c>
      <c r="ACD16">
        <v>76</v>
      </c>
      <c r="ACE16">
        <v>76</v>
      </c>
      <c r="ACF16">
        <v>76</v>
      </c>
      <c r="ACG16">
        <v>74</v>
      </c>
      <c r="ACH16">
        <v>72</v>
      </c>
      <c r="ACI16">
        <v>76</v>
      </c>
      <c r="ACJ16">
        <v>76</v>
      </c>
      <c r="ACK16">
        <v>76</v>
      </c>
      <c r="ACL16">
        <v>70</v>
      </c>
      <c r="ACM16">
        <v>74</v>
      </c>
      <c r="ACN16">
        <v>72</v>
      </c>
      <c r="ACO16">
        <v>76</v>
      </c>
      <c r="ACP16">
        <v>72</v>
      </c>
      <c r="ACQ16">
        <v>72</v>
      </c>
      <c r="ACR16">
        <v>74</v>
      </c>
      <c r="ACS16">
        <v>72</v>
      </c>
      <c r="ACT16">
        <v>68</v>
      </c>
      <c r="ACU16">
        <v>68</v>
      </c>
      <c r="ACV16">
        <v>72</v>
      </c>
      <c r="ACW16">
        <v>70</v>
      </c>
      <c r="ACX16">
        <v>68</v>
      </c>
      <c r="ACY16">
        <v>68</v>
      </c>
      <c r="ACZ16">
        <v>70</v>
      </c>
      <c r="ADA16">
        <v>70</v>
      </c>
      <c r="ADB16">
        <v>64</v>
      </c>
      <c r="ADC16">
        <v>66</v>
      </c>
      <c r="ADD16">
        <v>66</v>
      </c>
      <c r="ADE16">
        <v>70</v>
      </c>
      <c r="ADF16">
        <v>66</v>
      </c>
      <c r="ADG16">
        <v>68</v>
      </c>
      <c r="ADH16">
        <v>66</v>
      </c>
      <c r="ADI16">
        <v>68</v>
      </c>
      <c r="ADJ16">
        <v>66</v>
      </c>
      <c r="ADK16">
        <v>66</v>
      </c>
      <c r="ADL16">
        <v>66</v>
      </c>
      <c r="ADM16">
        <v>68</v>
      </c>
      <c r="ADN16">
        <v>66</v>
      </c>
      <c r="ADO16">
        <v>66</v>
      </c>
      <c r="ADP16">
        <v>64</v>
      </c>
      <c r="ADQ16">
        <v>66</v>
      </c>
      <c r="ADR16">
        <v>62</v>
      </c>
      <c r="ADS16">
        <v>68</v>
      </c>
      <c r="ADT16">
        <v>64</v>
      </c>
      <c r="ADU16">
        <v>66</v>
      </c>
      <c r="ADV16">
        <v>64</v>
      </c>
      <c r="ADW16">
        <v>62</v>
      </c>
      <c r="ADX16">
        <v>62</v>
      </c>
      <c r="ADY16">
        <v>64</v>
      </c>
      <c r="ADZ16">
        <v>64</v>
      </c>
      <c r="AEA16">
        <v>64</v>
      </c>
      <c r="AEB16">
        <v>64</v>
      </c>
      <c r="AEC16">
        <v>62</v>
      </c>
      <c r="AED16">
        <v>62</v>
      </c>
      <c r="AEE16">
        <v>62</v>
      </c>
      <c r="AEF16">
        <v>60</v>
      </c>
      <c r="AEG16">
        <v>62</v>
      </c>
      <c r="AEH16">
        <v>62</v>
      </c>
      <c r="AEI16">
        <v>58</v>
      </c>
      <c r="AEJ16">
        <v>58</v>
      </c>
      <c r="AEK16">
        <v>62</v>
      </c>
      <c r="AEL16">
        <v>62</v>
      </c>
      <c r="AEM16">
        <v>60</v>
      </c>
      <c r="AEN16">
        <v>60</v>
      </c>
      <c r="AEO16">
        <v>62</v>
      </c>
      <c r="AEP16">
        <v>60</v>
      </c>
      <c r="AEQ16">
        <v>54</v>
      </c>
      <c r="AER16">
        <v>58</v>
      </c>
      <c r="AES16">
        <v>60</v>
      </c>
      <c r="AET16">
        <v>60</v>
      </c>
      <c r="AEU16">
        <v>58</v>
      </c>
      <c r="AEV16">
        <v>60</v>
      </c>
      <c r="AEW16">
        <v>58</v>
      </c>
      <c r="AEX16">
        <v>54</v>
      </c>
      <c r="AEY16">
        <v>58</v>
      </c>
      <c r="AEZ16">
        <v>58</v>
      </c>
      <c r="AFA16">
        <v>54</v>
      </c>
      <c r="AFB16">
        <v>58</v>
      </c>
      <c r="AFC16">
        <v>58</v>
      </c>
      <c r="AFD16">
        <v>58</v>
      </c>
      <c r="AFE16">
        <v>54</v>
      </c>
      <c r="AFF16">
        <v>58</v>
      </c>
      <c r="AFG16">
        <v>54</v>
      </c>
      <c r="AFH16">
        <v>54</v>
      </c>
      <c r="AFI16">
        <v>54</v>
      </c>
      <c r="AFJ16">
        <v>52</v>
      </c>
      <c r="AFK16">
        <v>52</v>
      </c>
      <c r="AFL16">
        <v>52</v>
      </c>
      <c r="AFM16">
        <v>54</v>
      </c>
      <c r="AFN16">
        <v>52</v>
      </c>
      <c r="AFO16">
        <v>54</v>
      </c>
      <c r="AFP16">
        <v>52</v>
      </c>
      <c r="AFQ16">
        <v>54</v>
      </c>
      <c r="AFR16">
        <v>52</v>
      </c>
      <c r="AFS16">
        <v>54</v>
      </c>
      <c r="AFT16">
        <v>54</v>
      </c>
      <c r="AFU16">
        <v>52</v>
      </c>
      <c r="AFV16">
        <v>52</v>
      </c>
      <c r="AFW16">
        <v>50</v>
      </c>
      <c r="AFX16">
        <v>50</v>
      </c>
      <c r="AFY16">
        <v>50</v>
      </c>
      <c r="AFZ16">
        <v>50</v>
      </c>
      <c r="AGA16">
        <v>48</v>
      </c>
      <c r="AGB16">
        <v>50</v>
      </c>
      <c r="AGC16">
        <v>48</v>
      </c>
      <c r="AGD16">
        <v>50</v>
      </c>
      <c r="AGE16">
        <v>48</v>
      </c>
      <c r="AGF16">
        <v>50</v>
      </c>
      <c r="AGG16">
        <v>50</v>
      </c>
      <c r="AGH16">
        <v>50</v>
      </c>
      <c r="AGI16">
        <v>48</v>
      </c>
      <c r="AGJ16">
        <v>46</v>
      </c>
      <c r="AGK16">
        <v>48</v>
      </c>
      <c r="AGL16">
        <v>46</v>
      </c>
      <c r="AGM16">
        <v>48</v>
      </c>
      <c r="AGN16">
        <v>44</v>
      </c>
      <c r="AGO16">
        <v>48</v>
      </c>
      <c r="AGP16">
        <v>46</v>
      </c>
      <c r="AGQ16">
        <v>48</v>
      </c>
      <c r="AGR16">
        <v>46</v>
      </c>
      <c r="AGS16">
        <v>46</v>
      </c>
      <c r="AGT16">
        <v>44</v>
      </c>
      <c r="AGU16">
        <v>44</v>
      </c>
      <c r="AGV16">
        <v>46</v>
      </c>
      <c r="AGW16">
        <v>46</v>
      </c>
      <c r="AGX16">
        <v>44</v>
      </c>
      <c r="AGY16">
        <v>46</v>
      </c>
      <c r="AGZ16">
        <v>44</v>
      </c>
      <c r="AHA16">
        <v>46</v>
      </c>
      <c r="AHB16">
        <v>46</v>
      </c>
      <c r="AHC16">
        <v>44</v>
      </c>
      <c r="AHD16">
        <v>44</v>
      </c>
      <c r="AHE16">
        <v>42</v>
      </c>
      <c r="AHF16">
        <v>42</v>
      </c>
      <c r="AHG16">
        <v>44</v>
      </c>
      <c r="AHH16">
        <v>40</v>
      </c>
      <c r="AHI16">
        <v>42</v>
      </c>
      <c r="AHJ16">
        <v>42</v>
      </c>
      <c r="AHK16">
        <v>40</v>
      </c>
      <c r="AHL16">
        <v>42</v>
      </c>
      <c r="AHM16">
        <v>40</v>
      </c>
      <c r="AHN16">
        <v>42</v>
      </c>
      <c r="AHO16">
        <v>42</v>
      </c>
      <c r="AHP16">
        <v>38</v>
      </c>
      <c r="AHQ16">
        <v>40</v>
      </c>
      <c r="AHR16">
        <v>42</v>
      </c>
      <c r="AHS16">
        <v>36</v>
      </c>
      <c r="AHT16">
        <v>42</v>
      </c>
      <c r="AHU16">
        <v>38</v>
      </c>
      <c r="AHV16">
        <v>36</v>
      </c>
      <c r="AHW16">
        <v>38</v>
      </c>
      <c r="AHX16">
        <v>38</v>
      </c>
      <c r="AHY16">
        <v>42</v>
      </c>
      <c r="AHZ16">
        <v>38</v>
      </c>
      <c r="AIA16">
        <v>40</v>
      </c>
      <c r="AIB16">
        <v>38</v>
      </c>
      <c r="AIC16">
        <v>36</v>
      </c>
      <c r="AID16">
        <v>36</v>
      </c>
      <c r="AIE16">
        <v>36</v>
      </c>
      <c r="AIF16">
        <v>36</v>
      </c>
      <c r="AIG16">
        <v>36</v>
      </c>
      <c r="AIH16">
        <v>34</v>
      </c>
      <c r="AII16">
        <v>34</v>
      </c>
      <c r="AIJ16">
        <v>34</v>
      </c>
      <c r="AIK16">
        <v>36</v>
      </c>
      <c r="AIL16">
        <v>36</v>
      </c>
      <c r="AIM16">
        <v>34</v>
      </c>
      <c r="AIN16">
        <v>36</v>
      </c>
      <c r="AIO16">
        <v>38</v>
      </c>
      <c r="AIP16">
        <v>36</v>
      </c>
      <c r="AIQ16">
        <v>28</v>
      </c>
      <c r="AIR16">
        <v>30</v>
      </c>
      <c r="AIS16">
        <v>34</v>
      </c>
      <c r="AIT16">
        <v>34</v>
      </c>
      <c r="AIU16">
        <v>30</v>
      </c>
      <c r="AIV16">
        <v>36</v>
      </c>
      <c r="AIW16">
        <v>34</v>
      </c>
      <c r="AIX16">
        <v>28</v>
      </c>
      <c r="AIY16">
        <v>34</v>
      </c>
      <c r="AIZ16">
        <v>30</v>
      </c>
      <c r="AJA16">
        <v>34</v>
      </c>
      <c r="AJB16">
        <v>30</v>
      </c>
      <c r="AJC16">
        <v>34</v>
      </c>
      <c r="AJD16">
        <v>30</v>
      </c>
      <c r="AJE16">
        <v>36</v>
      </c>
      <c r="AJF16">
        <v>30</v>
      </c>
      <c r="AJG16">
        <v>34</v>
      </c>
      <c r="AJH16">
        <v>28</v>
      </c>
      <c r="AJI16">
        <v>28</v>
      </c>
      <c r="AJJ16">
        <v>28</v>
      </c>
      <c r="AJK16">
        <v>30</v>
      </c>
      <c r="AJL16">
        <v>26</v>
      </c>
      <c r="AJM16">
        <v>30</v>
      </c>
      <c r="AJN16">
        <v>28</v>
      </c>
      <c r="AJO16">
        <v>28</v>
      </c>
      <c r="AJP16">
        <v>30</v>
      </c>
      <c r="AJQ16">
        <v>28</v>
      </c>
      <c r="AJR16">
        <v>34</v>
      </c>
      <c r="AJS16">
        <v>24</v>
      </c>
      <c r="AJT16">
        <v>28</v>
      </c>
      <c r="AJU16">
        <v>28</v>
      </c>
      <c r="AJV16">
        <v>30</v>
      </c>
      <c r="AJW16">
        <v>30</v>
      </c>
      <c r="AJX16">
        <v>28</v>
      </c>
      <c r="AJY16">
        <v>26</v>
      </c>
      <c r="AJZ16">
        <v>26</v>
      </c>
      <c r="AKA16">
        <v>30</v>
      </c>
      <c r="AKB16">
        <v>28</v>
      </c>
      <c r="AKC16">
        <v>30</v>
      </c>
      <c r="AKD16">
        <v>26</v>
      </c>
      <c r="AKE16">
        <v>28</v>
      </c>
      <c r="AKF16">
        <v>28</v>
      </c>
      <c r="AKG16">
        <v>28</v>
      </c>
      <c r="AKH16">
        <v>26</v>
      </c>
      <c r="AKI16">
        <v>28</v>
      </c>
      <c r="AKJ16">
        <v>26</v>
      </c>
      <c r="AKK16">
        <v>26</v>
      </c>
      <c r="AKL16">
        <v>28</v>
      </c>
      <c r="AKM16">
        <v>28</v>
      </c>
      <c r="AKN16">
        <v>28</v>
      </c>
      <c r="AKO16">
        <v>28</v>
      </c>
      <c r="AKP16">
        <v>28</v>
      </c>
      <c r="AKQ16">
        <v>24</v>
      </c>
      <c r="AKR16">
        <v>26</v>
      </c>
      <c r="AKS16">
        <v>26</v>
      </c>
      <c r="AKT16">
        <v>26</v>
      </c>
      <c r="AKU16">
        <v>24</v>
      </c>
      <c r="AKV16">
        <v>26</v>
      </c>
      <c r="AKW16">
        <v>28</v>
      </c>
      <c r="AKX16">
        <v>26</v>
      </c>
      <c r="AKY16">
        <v>28</v>
      </c>
      <c r="AKZ16">
        <v>28</v>
      </c>
      <c r="ALA16">
        <v>26</v>
      </c>
      <c r="ALB16">
        <v>22</v>
      </c>
      <c r="ALC16">
        <v>28</v>
      </c>
      <c r="ALD16">
        <v>26</v>
      </c>
      <c r="ALE16">
        <v>26</v>
      </c>
      <c r="ALF16">
        <v>28</v>
      </c>
      <c r="ALG16">
        <v>26</v>
      </c>
      <c r="ALH16">
        <v>26</v>
      </c>
      <c r="ALI16">
        <v>28</v>
      </c>
      <c r="ALJ16">
        <v>26</v>
      </c>
      <c r="ALK16">
        <v>26</v>
      </c>
      <c r="ALL16">
        <v>26</v>
      </c>
      <c r="ALM16">
        <v>28</v>
      </c>
      <c r="ALN16">
        <v>28</v>
      </c>
      <c r="ALO16">
        <v>28</v>
      </c>
      <c r="ALP16">
        <v>26</v>
      </c>
      <c r="ALQ16">
        <v>26</v>
      </c>
      <c r="ALR16">
        <v>28</v>
      </c>
      <c r="ALS16">
        <v>30</v>
      </c>
      <c r="ALT16">
        <v>26</v>
      </c>
      <c r="ALU16">
        <v>26</v>
      </c>
      <c r="ALV16">
        <v>28</v>
      </c>
      <c r="ALW16">
        <v>26</v>
      </c>
      <c r="ALX16">
        <v>24</v>
      </c>
      <c r="ALY16">
        <v>24</v>
      </c>
      <c r="ALZ16">
        <v>26</v>
      </c>
      <c r="AMA16">
        <v>26</v>
      </c>
      <c r="AMB16">
        <v>26</v>
      </c>
      <c r="AMC16">
        <v>28</v>
      </c>
      <c r="AMD16">
        <v>24</v>
      </c>
      <c r="AME16">
        <v>28</v>
      </c>
      <c r="AMF16">
        <v>26</v>
      </c>
      <c r="AMG16">
        <v>26</v>
      </c>
      <c r="AMH16">
        <v>26</v>
      </c>
      <c r="AMI16">
        <v>30</v>
      </c>
      <c r="AMJ16">
        <v>26</v>
      </c>
      <c r="AMK16">
        <v>26</v>
      </c>
      <c r="AML16">
        <v>24</v>
      </c>
      <c r="AMM16">
        <v>26</v>
      </c>
      <c r="AMN16">
        <v>28</v>
      </c>
      <c r="AMO16">
        <v>26</v>
      </c>
      <c r="AMP16">
        <v>30</v>
      </c>
      <c r="AMQ16">
        <v>26</v>
      </c>
      <c r="AMR16">
        <v>28</v>
      </c>
      <c r="AMS16">
        <v>28</v>
      </c>
      <c r="AMT16">
        <v>26</v>
      </c>
      <c r="AMU16">
        <v>26</v>
      </c>
      <c r="AMV16">
        <v>26</v>
      </c>
      <c r="AMW16">
        <v>28</v>
      </c>
      <c r="AMX16">
        <v>28</v>
      </c>
      <c r="AMY16">
        <v>26</v>
      </c>
      <c r="AMZ16">
        <v>26</v>
      </c>
      <c r="ANA16">
        <v>26</v>
      </c>
      <c r="ANB16">
        <v>28</v>
      </c>
      <c r="ANC16">
        <v>24</v>
      </c>
      <c r="AND16">
        <v>28</v>
      </c>
      <c r="ANE16">
        <v>28</v>
      </c>
      <c r="ANF16">
        <v>28</v>
      </c>
      <c r="ANG16">
        <v>26</v>
      </c>
      <c r="ANH16">
        <v>28</v>
      </c>
      <c r="ANI16">
        <v>30</v>
      </c>
      <c r="ANJ16">
        <v>26</v>
      </c>
      <c r="ANK16">
        <v>28</v>
      </c>
      <c r="ANL16">
        <v>28</v>
      </c>
      <c r="ANM16">
        <v>30</v>
      </c>
      <c r="ANN16">
        <v>28</v>
      </c>
      <c r="ANO16">
        <v>26</v>
      </c>
      <c r="ANP16">
        <v>28</v>
      </c>
      <c r="ANQ16">
        <v>26</v>
      </c>
      <c r="ANR16">
        <v>28</v>
      </c>
      <c r="ANS16">
        <v>28</v>
      </c>
      <c r="ANT16">
        <v>28</v>
      </c>
      <c r="ANU16">
        <v>28</v>
      </c>
      <c r="ANV16">
        <v>28</v>
      </c>
      <c r="ANW16">
        <v>28</v>
      </c>
      <c r="ANX16">
        <v>28</v>
      </c>
      <c r="ANY16">
        <v>28</v>
      </c>
      <c r="ANZ16">
        <v>26</v>
      </c>
      <c r="AOA16">
        <v>28</v>
      </c>
      <c r="AOB16">
        <v>30</v>
      </c>
      <c r="AOC16">
        <v>30</v>
      </c>
      <c r="AOD16">
        <v>28</v>
      </c>
      <c r="AOE16">
        <v>30</v>
      </c>
      <c r="AOF16">
        <v>26</v>
      </c>
      <c r="AOG16">
        <v>30</v>
      </c>
      <c r="AOH16">
        <v>28</v>
      </c>
      <c r="AOI16">
        <v>26</v>
      </c>
      <c r="AOJ16">
        <v>28</v>
      </c>
      <c r="AOK16">
        <v>26</v>
      </c>
      <c r="AOL16">
        <v>28</v>
      </c>
      <c r="AOM16">
        <v>28</v>
      </c>
      <c r="AON16">
        <v>30</v>
      </c>
      <c r="AOO16">
        <v>26</v>
      </c>
      <c r="AOP16">
        <v>30</v>
      </c>
      <c r="AOQ16">
        <v>28</v>
      </c>
      <c r="AOR16">
        <v>30</v>
      </c>
      <c r="AOS16">
        <v>30</v>
      </c>
      <c r="AOT16">
        <v>28</v>
      </c>
      <c r="AOU16">
        <v>28</v>
      </c>
      <c r="AOV16">
        <v>24</v>
      </c>
      <c r="AOW16">
        <v>30</v>
      </c>
      <c r="AOX16">
        <v>28</v>
      </c>
      <c r="AOY16">
        <v>28</v>
      </c>
      <c r="AOZ16">
        <v>26</v>
      </c>
      <c r="APA16">
        <v>28</v>
      </c>
      <c r="APB16">
        <v>26</v>
      </c>
      <c r="APC16">
        <v>26</v>
      </c>
      <c r="APD16">
        <v>26</v>
      </c>
      <c r="APE16">
        <v>24</v>
      </c>
      <c r="APF16">
        <v>28</v>
      </c>
      <c r="APG16">
        <v>26</v>
      </c>
      <c r="APH16">
        <v>28</v>
      </c>
      <c r="API16">
        <v>26</v>
      </c>
      <c r="APJ16">
        <v>24</v>
      </c>
      <c r="APK16">
        <v>28</v>
      </c>
      <c r="APL16">
        <v>28</v>
      </c>
      <c r="APM16">
        <v>26</v>
      </c>
      <c r="APN16">
        <v>28</v>
      </c>
      <c r="APO16">
        <v>26</v>
      </c>
      <c r="APP16">
        <v>26</v>
      </c>
      <c r="APQ16">
        <v>26</v>
      </c>
      <c r="APR16">
        <v>28</v>
      </c>
      <c r="APS16">
        <v>26</v>
      </c>
      <c r="APT16">
        <v>26</v>
      </c>
      <c r="APU16">
        <v>26</v>
      </c>
      <c r="APV16">
        <v>24</v>
      </c>
      <c r="APW16">
        <v>30</v>
      </c>
      <c r="APX16">
        <v>24</v>
      </c>
      <c r="APY16">
        <v>28</v>
      </c>
      <c r="APZ16">
        <v>26</v>
      </c>
      <c r="AQA16">
        <v>26</v>
      </c>
      <c r="AQB16">
        <v>24</v>
      </c>
      <c r="AQC16">
        <v>26</v>
      </c>
      <c r="AQD16">
        <v>26</v>
      </c>
      <c r="AQE16">
        <v>24</v>
      </c>
      <c r="AQF16">
        <v>28</v>
      </c>
      <c r="AQG16">
        <v>28</v>
      </c>
      <c r="AQH16">
        <v>26</v>
      </c>
      <c r="AQI16">
        <v>24</v>
      </c>
      <c r="AQJ16">
        <v>26</v>
      </c>
      <c r="AQK16">
        <v>24</v>
      </c>
      <c r="AQL16">
        <v>26</v>
      </c>
      <c r="AQM16">
        <v>24</v>
      </c>
      <c r="AQN16">
        <v>24</v>
      </c>
      <c r="AQO16">
        <v>20</v>
      </c>
      <c r="AQP16">
        <v>24</v>
      </c>
      <c r="AQQ16">
        <v>24</v>
      </c>
      <c r="AQR16">
        <v>22</v>
      </c>
      <c r="AQS16">
        <v>24</v>
      </c>
      <c r="AQT16">
        <v>24</v>
      </c>
      <c r="AQU16">
        <v>22</v>
      </c>
      <c r="AQV16">
        <v>22</v>
      </c>
      <c r="AQW16">
        <v>24</v>
      </c>
      <c r="AQX16">
        <v>24</v>
      </c>
      <c r="AQY16">
        <v>20</v>
      </c>
      <c r="AQZ16">
        <v>24</v>
      </c>
      <c r="ARA16">
        <v>26</v>
      </c>
      <c r="ARB16">
        <v>24</v>
      </c>
      <c r="ARC16">
        <v>26</v>
      </c>
      <c r="ARD16">
        <v>24</v>
      </c>
      <c r="ARE16">
        <v>20</v>
      </c>
      <c r="ARF16">
        <v>22</v>
      </c>
      <c r="ARG16">
        <v>24</v>
      </c>
      <c r="ARH16">
        <v>24</v>
      </c>
      <c r="ARI16">
        <v>24</v>
      </c>
      <c r="ARJ16">
        <v>22</v>
      </c>
      <c r="ARK16">
        <v>24</v>
      </c>
      <c r="ARL16">
        <v>22</v>
      </c>
      <c r="ARM16">
        <v>26</v>
      </c>
      <c r="ARN16">
        <v>22</v>
      </c>
      <c r="ARO16">
        <v>24</v>
      </c>
      <c r="ARP16">
        <v>24</v>
      </c>
      <c r="ARQ16">
        <v>22</v>
      </c>
      <c r="ARR16">
        <v>22</v>
      </c>
      <c r="ARS16">
        <v>22</v>
      </c>
      <c r="ART16">
        <v>24</v>
      </c>
      <c r="ARU16">
        <v>20</v>
      </c>
      <c r="ARV16">
        <v>20</v>
      </c>
      <c r="ARW16">
        <v>22</v>
      </c>
      <c r="ARX16">
        <v>24</v>
      </c>
      <c r="ARY16">
        <v>22</v>
      </c>
      <c r="ARZ16">
        <v>18</v>
      </c>
      <c r="ASA16">
        <v>22</v>
      </c>
      <c r="ASB16">
        <v>20</v>
      </c>
      <c r="ASC16">
        <v>22</v>
      </c>
      <c r="ASD16">
        <v>18</v>
      </c>
      <c r="ASE16">
        <v>18</v>
      </c>
      <c r="ASF16">
        <v>20</v>
      </c>
      <c r="ASG16">
        <v>18</v>
      </c>
      <c r="ASH16">
        <v>22</v>
      </c>
      <c r="ASI16">
        <v>20</v>
      </c>
      <c r="ASJ16">
        <v>20</v>
      </c>
      <c r="ASK16">
        <v>18</v>
      </c>
      <c r="ASL16">
        <v>22</v>
      </c>
      <c r="ASM16">
        <v>20</v>
      </c>
      <c r="ASN16">
        <v>22</v>
      </c>
      <c r="ASO16">
        <v>18</v>
      </c>
      <c r="ASP16">
        <v>20</v>
      </c>
      <c r="ASQ16">
        <v>18</v>
      </c>
      <c r="ASR16">
        <v>22</v>
      </c>
      <c r="ASS16">
        <v>20</v>
      </c>
      <c r="AST16">
        <v>18</v>
      </c>
      <c r="ASU16">
        <v>18</v>
      </c>
      <c r="ASV16">
        <v>18</v>
      </c>
      <c r="ASW16">
        <v>16</v>
      </c>
      <c r="ASX16">
        <v>26</v>
      </c>
      <c r="ASY16">
        <v>20</v>
      </c>
      <c r="ASZ16">
        <v>22</v>
      </c>
      <c r="ATA16">
        <v>18</v>
      </c>
      <c r="ATB16">
        <v>16</v>
      </c>
      <c r="ATC16">
        <v>20</v>
      </c>
      <c r="ATD16">
        <v>20</v>
      </c>
      <c r="ATE16">
        <v>22</v>
      </c>
      <c r="ATF16">
        <v>20</v>
      </c>
      <c r="ATG16">
        <v>16</v>
      </c>
      <c r="ATH16">
        <v>18</v>
      </c>
      <c r="ATI16">
        <v>18</v>
      </c>
      <c r="ATJ16">
        <v>18</v>
      </c>
      <c r="ATK16">
        <v>20</v>
      </c>
      <c r="ATL16">
        <v>18</v>
      </c>
      <c r="ATM16">
        <v>18</v>
      </c>
      <c r="ATN16">
        <v>18</v>
      </c>
      <c r="ATO16">
        <v>20</v>
      </c>
      <c r="ATP16">
        <v>16</v>
      </c>
      <c r="ATQ16">
        <v>18</v>
      </c>
      <c r="ATR16">
        <v>18</v>
      </c>
      <c r="ATS16">
        <v>18</v>
      </c>
      <c r="ATT16">
        <v>16</v>
      </c>
      <c r="ATU16">
        <v>20</v>
      </c>
      <c r="ATV16">
        <v>16</v>
      </c>
      <c r="ATW16">
        <v>20</v>
      </c>
      <c r="ATX16">
        <v>18</v>
      </c>
      <c r="ATY16">
        <v>20</v>
      </c>
      <c r="ATZ16">
        <v>18</v>
      </c>
      <c r="AUA16">
        <v>18</v>
      </c>
      <c r="AUB16">
        <v>18</v>
      </c>
      <c r="AUC16">
        <v>16</v>
      </c>
      <c r="AUD16">
        <v>14</v>
      </c>
      <c r="AUE16">
        <v>20</v>
      </c>
      <c r="AUF16">
        <v>18</v>
      </c>
      <c r="AUG16">
        <v>18</v>
      </c>
      <c r="AUH16">
        <v>20</v>
      </c>
      <c r="AUI16">
        <v>16</v>
      </c>
      <c r="AUJ16">
        <v>14</v>
      </c>
      <c r="AUK16">
        <v>18</v>
      </c>
      <c r="AUL16">
        <v>18</v>
      </c>
      <c r="AUM16">
        <v>20</v>
      </c>
      <c r="AUN16">
        <v>16</v>
      </c>
      <c r="AUO16">
        <v>20</v>
      </c>
      <c r="AUP16">
        <v>20</v>
      </c>
      <c r="AUQ16">
        <v>14</v>
      </c>
      <c r="AUR16">
        <v>16</v>
      </c>
      <c r="AUS16">
        <v>16</v>
      </c>
      <c r="AUT16">
        <v>20</v>
      </c>
      <c r="AUU16">
        <v>18</v>
      </c>
      <c r="AUV16">
        <v>20</v>
      </c>
      <c r="AUW16">
        <v>20</v>
      </c>
      <c r="AUX16">
        <v>16</v>
      </c>
      <c r="AUY16">
        <v>18</v>
      </c>
      <c r="AUZ16">
        <v>18</v>
      </c>
      <c r="AVA16">
        <v>16</v>
      </c>
      <c r="AVB16">
        <v>16</v>
      </c>
      <c r="AVC16">
        <v>20</v>
      </c>
      <c r="AVD16">
        <v>18</v>
      </c>
      <c r="AVE16">
        <v>20</v>
      </c>
      <c r="AVF16">
        <v>18</v>
      </c>
      <c r="AVG16">
        <v>16</v>
      </c>
      <c r="AVH16">
        <v>18</v>
      </c>
      <c r="AVI16">
        <v>18</v>
      </c>
      <c r="AVJ16">
        <v>20</v>
      </c>
      <c r="AVK16">
        <v>16</v>
      </c>
      <c r="AVL16">
        <v>18</v>
      </c>
      <c r="AVM16">
        <v>20</v>
      </c>
      <c r="AVN16">
        <v>16</v>
      </c>
      <c r="AVO16">
        <v>16</v>
      </c>
      <c r="AVP16">
        <v>22</v>
      </c>
      <c r="AVQ16">
        <v>20</v>
      </c>
      <c r="AVR16">
        <v>16</v>
      </c>
      <c r="AVS16">
        <v>18</v>
      </c>
      <c r="AVT16">
        <v>18</v>
      </c>
      <c r="AVU16">
        <v>20</v>
      </c>
      <c r="AVV16">
        <v>20</v>
      </c>
      <c r="AVW16">
        <v>16</v>
      </c>
      <c r="AVX16">
        <v>18</v>
      </c>
      <c r="AVY16">
        <v>20</v>
      </c>
      <c r="AVZ16">
        <v>18</v>
      </c>
      <c r="AWA16">
        <v>18</v>
      </c>
      <c r="AWB16">
        <v>22</v>
      </c>
      <c r="AWC16">
        <v>16</v>
      </c>
      <c r="AWD16">
        <v>20</v>
      </c>
      <c r="AWE16">
        <v>20</v>
      </c>
      <c r="AWF16">
        <v>20</v>
      </c>
      <c r="AWG16">
        <v>18</v>
      </c>
      <c r="AWH16">
        <v>20</v>
      </c>
      <c r="AWI16">
        <v>18</v>
      </c>
      <c r="AWJ16">
        <v>18</v>
      </c>
      <c r="AWK16">
        <v>18</v>
      </c>
      <c r="AWL16">
        <v>18</v>
      </c>
      <c r="AWM16">
        <v>20</v>
      </c>
      <c r="AWN16">
        <v>22</v>
      </c>
      <c r="AWO16">
        <v>20</v>
      </c>
      <c r="AWP16">
        <v>20</v>
      </c>
      <c r="AWQ16">
        <v>18</v>
      </c>
      <c r="AWR16">
        <v>18</v>
      </c>
      <c r="AWS16">
        <v>20</v>
      </c>
      <c r="AWT16">
        <v>20</v>
      </c>
      <c r="AWU16">
        <v>20</v>
      </c>
      <c r="AWV16">
        <v>20</v>
      </c>
      <c r="AWW16">
        <v>20</v>
      </c>
      <c r="AWX16">
        <v>20</v>
      </c>
      <c r="AWY16">
        <v>20</v>
      </c>
      <c r="AWZ16">
        <v>22</v>
      </c>
      <c r="AXA16">
        <v>20</v>
      </c>
      <c r="AXB16">
        <v>18</v>
      </c>
      <c r="AXC16">
        <v>20</v>
      </c>
      <c r="AXD16">
        <v>20</v>
      </c>
      <c r="AXE16">
        <v>18</v>
      </c>
      <c r="AXF16">
        <v>20</v>
      </c>
      <c r="AXG16">
        <v>20</v>
      </c>
      <c r="AXH16">
        <v>20</v>
      </c>
      <c r="AXI16">
        <v>22</v>
      </c>
      <c r="AXJ16">
        <v>16</v>
      </c>
      <c r="AXK16">
        <v>20</v>
      </c>
      <c r="AXL16">
        <v>20</v>
      </c>
      <c r="AXM16">
        <v>20</v>
      </c>
      <c r="AXN16">
        <v>18</v>
      </c>
      <c r="AXO16">
        <v>22</v>
      </c>
      <c r="AXP16">
        <v>20</v>
      </c>
      <c r="AXQ16">
        <v>20</v>
      </c>
      <c r="AXR16">
        <v>20</v>
      </c>
      <c r="AXS16">
        <v>22</v>
      </c>
      <c r="AXT16">
        <v>20</v>
      </c>
      <c r="AXU16">
        <v>22</v>
      </c>
      <c r="AXV16">
        <v>22</v>
      </c>
      <c r="AXW16">
        <v>20</v>
      </c>
      <c r="AXX16">
        <v>20</v>
      </c>
      <c r="AXY16">
        <v>20</v>
      </c>
      <c r="AXZ16">
        <v>20</v>
      </c>
      <c r="AYA16">
        <v>20</v>
      </c>
      <c r="AYB16">
        <v>20</v>
      </c>
      <c r="AYC16">
        <v>18</v>
      </c>
      <c r="AYD16">
        <v>20</v>
      </c>
      <c r="AYE16">
        <v>22</v>
      </c>
      <c r="AYF16">
        <v>20</v>
      </c>
      <c r="AYG16">
        <v>18</v>
      </c>
      <c r="AYH16">
        <v>22</v>
      </c>
      <c r="AYI16">
        <v>20</v>
      </c>
      <c r="AYJ16">
        <v>20</v>
      </c>
      <c r="AYK16">
        <v>20</v>
      </c>
      <c r="AYL16">
        <v>16</v>
      </c>
      <c r="AYM16">
        <v>18</v>
      </c>
      <c r="AYN16">
        <v>20</v>
      </c>
      <c r="AYO16">
        <v>20</v>
      </c>
      <c r="AYP16">
        <v>20</v>
      </c>
      <c r="AYQ16">
        <v>20</v>
      </c>
      <c r="AYR16">
        <v>20</v>
      </c>
      <c r="AYS16">
        <v>18</v>
      </c>
      <c r="AYT16">
        <v>16</v>
      </c>
      <c r="AYU16">
        <v>18</v>
      </c>
      <c r="AYV16">
        <v>20</v>
      </c>
      <c r="AYW16">
        <v>18</v>
      </c>
      <c r="AYX16">
        <v>18</v>
      </c>
      <c r="AYY16">
        <v>18</v>
      </c>
      <c r="AYZ16">
        <v>22</v>
      </c>
      <c r="AZA16">
        <v>20</v>
      </c>
      <c r="AZB16">
        <v>16</v>
      </c>
      <c r="AZC16">
        <v>18</v>
      </c>
      <c r="AZD16">
        <v>20</v>
      </c>
      <c r="AZE16">
        <v>18</v>
      </c>
      <c r="AZF16">
        <v>18</v>
      </c>
      <c r="AZG16">
        <v>20</v>
      </c>
      <c r="AZH16">
        <v>18</v>
      </c>
      <c r="AZI16">
        <v>18</v>
      </c>
      <c r="AZJ16">
        <v>18</v>
      </c>
      <c r="AZK16">
        <v>20</v>
      </c>
      <c r="AZL16">
        <v>18</v>
      </c>
      <c r="AZM16">
        <v>18</v>
      </c>
      <c r="AZN16">
        <v>22</v>
      </c>
      <c r="AZO16">
        <v>18</v>
      </c>
      <c r="AZP16">
        <v>18</v>
      </c>
      <c r="AZQ16">
        <v>18</v>
      </c>
      <c r="AZR16">
        <v>20</v>
      </c>
      <c r="AZS16">
        <v>16</v>
      </c>
      <c r="AZT16">
        <v>22</v>
      </c>
      <c r="AZU16">
        <v>16</v>
      </c>
      <c r="AZV16">
        <v>16</v>
      </c>
      <c r="AZW16">
        <v>18</v>
      </c>
      <c r="AZX16">
        <v>20</v>
      </c>
      <c r="AZY16">
        <v>16</v>
      </c>
      <c r="AZZ16">
        <v>18</v>
      </c>
      <c r="BAA16">
        <v>18</v>
      </c>
      <c r="BAB16">
        <v>18</v>
      </c>
      <c r="BAC16">
        <v>16</v>
      </c>
      <c r="BAD16">
        <v>18</v>
      </c>
      <c r="BAE16">
        <v>18</v>
      </c>
      <c r="BAF16">
        <v>14</v>
      </c>
      <c r="BAG16">
        <v>16</v>
      </c>
      <c r="BAH16">
        <v>16</v>
      </c>
      <c r="BAI16">
        <v>18</v>
      </c>
      <c r="BAJ16">
        <v>14</v>
      </c>
      <c r="BAK16">
        <v>18</v>
      </c>
      <c r="BAL16">
        <v>18</v>
      </c>
      <c r="BAM16">
        <v>14</v>
      </c>
      <c r="BAN16">
        <v>14</v>
      </c>
      <c r="BAO16">
        <v>18</v>
      </c>
      <c r="BAP16">
        <v>16</v>
      </c>
      <c r="BAQ16">
        <v>16</v>
      </c>
      <c r="BAR16">
        <v>16</v>
      </c>
      <c r="BAS16">
        <v>18</v>
      </c>
      <c r="BAT16">
        <v>18</v>
      </c>
      <c r="BAU16">
        <v>16</v>
      </c>
      <c r="BAV16">
        <v>16</v>
      </c>
      <c r="BAW16">
        <v>18</v>
      </c>
      <c r="BAX16">
        <v>14</v>
      </c>
      <c r="BAY16">
        <v>14</v>
      </c>
      <c r="BAZ16">
        <v>16</v>
      </c>
      <c r="BBA16">
        <v>14</v>
      </c>
      <c r="BBB16">
        <v>14</v>
      </c>
      <c r="BBC16">
        <v>16</v>
      </c>
      <c r="BBD16">
        <v>14</v>
      </c>
      <c r="BBE16">
        <v>16</v>
      </c>
      <c r="BBF16">
        <v>14</v>
      </c>
      <c r="BBG16">
        <v>12</v>
      </c>
      <c r="BBH16">
        <v>16</v>
      </c>
      <c r="BBI16">
        <v>14</v>
      </c>
      <c r="BBJ16">
        <v>12</v>
      </c>
      <c r="BBK16">
        <v>12</v>
      </c>
      <c r="BBL16">
        <v>14</v>
      </c>
      <c r="BBM16">
        <v>14</v>
      </c>
      <c r="BBN16">
        <v>12</v>
      </c>
      <c r="BBO16">
        <v>10</v>
      </c>
      <c r="BBP16">
        <v>12</v>
      </c>
      <c r="BBQ16">
        <v>12</v>
      </c>
      <c r="BBR16">
        <v>12</v>
      </c>
      <c r="BBS16">
        <v>10</v>
      </c>
      <c r="BBT16">
        <v>12</v>
      </c>
      <c r="BBU16">
        <v>14</v>
      </c>
      <c r="BBV16">
        <v>12</v>
      </c>
      <c r="BBW16">
        <v>10</v>
      </c>
      <c r="BBX16">
        <v>12</v>
      </c>
      <c r="BBY16">
        <v>12</v>
      </c>
      <c r="BBZ16">
        <v>14</v>
      </c>
      <c r="BCA16">
        <v>10</v>
      </c>
      <c r="BCB16">
        <v>12</v>
      </c>
      <c r="BCC16">
        <v>12</v>
      </c>
      <c r="BCD16">
        <v>8</v>
      </c>
      <c r="BCE16">
        <v>12</v>
      </c>
      <c r="BCF16">
        <v>12</v>
      </c>
      <c r="BCG16">
        <v>8</v>
      </c>
      <c r="BCH16">
        <v>12</v>
      </c>
      <c r="BCI16">
        <v>8</v>
      </c>
      <c r="BCJ16">
        <v>8</v>
      </c>
      <c r="BCK16">
        <v>10</v>
      </c>
      <c r="BCL16">
        <v>14</v>
      </c>
      <c r="BCM16">
        <v>10</v>
      </c>
      <c r="BCN16">
        <v>12</v>
      </c>
      <c r="BCO16">
        <v>10</v>
      </c>
      <c r="BCP16">
        <v>10</v>
      </c>
      <c r="BCQ16">
        <v>10</v>
      </c>
      <c r="BCR16">
        <v>10</v>
      </c>
      <c r="BCS16">
        <v>8</v>
      </c>
      <c r="BCT16">
        <v>8</v>
      </c>
      <c r="BCU16">
        <v>12</v>
      </c>
      <c r="BCV16">
        <v>12</v>
      </c>
      <c r="BCW16">
        <v>8</v>
      </c>
      <c r="BCX16">
        <v>8</v>
      </c>
      <c r="BCY16">
        <v>10</v>
      </c>
      <c r="BCZ16">
        <v>10</v>
      </c>
      <c r="BDA16">
        <v>10</v>
      </c>
      <c r="BDB16">
        <v>10</v>
      </c>
      <c r="BDC16">
        <v>10</v>
      </c>
      <c r="BDD16">
        <v>8</v>
      </c>
      <c r="BDE16">
        <v>8</v>
      </c>
      <c r="BDF16">
        <v>8</v>
      </c>
      <c r="BDG16">
        <v>10</v>
      </c>
      <c r="BDH16">
        <v>10</v>
      </c>
      <c r="BDI16">
        <v>10</v>
      </c>
      <c r="BDJ16">
        <v>10</v>
      </c>
      <c r="BDK16">
        <v>8</v>
      </c>
      <c r="BDL16">
        <v>4</v>
      </c>
      <c r="BDM16">
        <v>4</v>
      </c>
      <c r="BDN16">
        <v>4</v>
      </c>
      <c r="BDO16">
        <v>10</v>
      </c>
      <c r="BDP16">
        <v>8</v>
      </c>
      <c r="BDQ16">
        <v>4</v>
      </c>
      <c r="BDR16">
        <v>10</v>
      </c>
      <c r="BDS16">
        <v>8</v>
      </c>
      <c r="BDT16">
        <v>4</v>
      </c>
      <c r="BDU16">
        <v>4</v>
      </c>
      <c r="BDV16">
        <v>8</v>
      </c>
      <c r="BDW16">
        <v>10</v>
      </c>
      <c r="BDX16">
        <v>8</v>
      </c>
      <c r="BDY16">
        <v>4</v>
      </c>
      <c r="BDZ16">
        <v>8</v>
      </c>
      <c r="BEA16">
        <v>4</v>
      </c>
      <c r="BEB16">
        <v>8</v>
      </c>
      <c r="BEC16">
        <v>8</v>
      </c>
      <c r="BED16">
        <v>8</v>
      </c>
      <c r="BEE16">
        <v>10</v>
      </c>
      <c r="BEF16">
        <v>4</v>
      </c>
      <c r="BEG16">
        <v>8</v>
      </c>
      <c r="BEH16">
        <v>4</v>
      </c>
      <c r="BEI16">
        <v>4</v>
      </c>
      <c r="BEJ16">
        <v>8</v>
      </c>
      <c r="BEK16">
        <v>8</v>
      </c>
      <c r="BEL16">
        <v>8</v>
      </c>
      <c r="BEM16">
        <v>4</v>
      </c>
      <c r="BEN16">
        <v>4</v>
      </c>
      <c r="BEO16">
        <v>4</v>
      </c>
      <c r="BEP16">
        <v>0</v>
      </c>
      <c r="BEQ16">
        <v>2</v>
      </c>
      <c r="BER16">
        <v>4</v>
      </c>
      <c r="BES16">
        <v>8</v>
      </c>
      <c r="BET16">
        <v>8</v>
      </c>
      <c r="BEU16">
        <v>8</v>
      </c>
      <c r="BEV16">
        <v>2</v>
      </c>
      <c r="BEW16">
        <v>4</v>
      </c>
      <c r="BEX16">
        <v>2</v>
      </c>
      <c r="BEY16">
        <v>4</v>
      </c>
      <c r="BEZ16">
        <v>8</v>
      </c>
      <c r="BFA16">
        <v>4</v>
      </c>
      <c r="BFB16">
        <v>4</v>
      </c>
      <c r="BFC16">
        <v>4</v>
      </c>
      <c r="BFD16">
        <v>4</v>
      </c>
      <c r="BFE16">
        <v>4</v>
      </c>
      <c r="BFF16">
        <v>2</v>
      </c>
      <c r="BFG16">
        <v>2</v>
      </c>
      <c r="BFH16">
        <v>8</v>
      </c>
      <c r="BFI16">
        <v>10</v>
      </c>
      <c r="BFJ16">
        <v>8</v>
      </c>
      <c r="BFK16">
        <v>4</v>
      </c>
      <c r="BFL16">
        <v>2</v>
      </c>
      <c r="BFM16">
        <v>8</v>
      </c>
      <c r="BFN16">
        <v>8</v>
      </c>
      <c r="BFO16">
        <v>8</v>
      </c>
      <c r="BFP16">
        <v>4</v>
      </c>
      <c r="BFQ16">
        <v>4</v>
      </c>
      <c r="BFR16">
        <v>4</v>
      </c>
      <c r="BFS16">
        <v>4</v>
      </c>
      <c r="BFT16">
        <v>4</v>
      </c>
      <c r="BFU16">
        <v>4</v>
      </c>
      <c r="BFV16">
        <v>4</v>
      </c>
      <c r="BFW16">
        <v>2</v>
      </c>
      <c r="BFX16">
        <v>2</v>
      </c>
      <c r="BFY16">
        <v>2</v>
      </c>
      <c r="BFZ16">
        <v>4</v>
      </c>
      <c r="BGA16">
        <v>4</v>
      </c>
      <c r="BGB16">
        <v>4</v>
      </c>
      <c r="BGC16">
        <v>4</v>
      </c>
      <c r="BGD16">
        <v>4</v>
      </c>
      <c r="BGE16">
        <v>4</v>
      </c>
      <c r="BGF16">
        <v>2</v>
      </c>
      <c r="BGG16">
        <v>8</v>
      </c>
      <c r="BGH16">
        <v>4</v>
      </c>
      <c r="BGI16">
        <v>8</v>
      </c>
      <c r="BGJ16">
        <v>4</v>
      </c>
      <c r="BGK16">
        <v>8</v>
      </c>
      <c r="BGL16">
        <v>8</v>
      </c>
      <c r="BGM16">
        <v>8</v>
      </c>
      <c r="BGN16">
        <v>4</v>
      </c>
      <c r="BGO16">
        <v>8</v>
      </c>
      <c r="BGP16">
        <v>4</v>
      </c>
      <c r="BGQ16">
        <v>0</v>
      </c>
      <c r="BGR16">
        <v>8</v>
      </c>
      <c r="BGS16">
        <v>2</v>
      </c>
      <c r="BGT16">
        <v>8</v>
      </c>
      <c r="BGU16">
        <v>4</v>
      </c>
      <c r="BGV16">
        <v>8</v>
      </c>
      <c r="BGW16">
        <v>4</v>
      </c>
      <c r="BGX16">
        <v>4</v>
      </c>
      <c r="BGY16">
        <v>8</v>
      </c>
      <c r="BGZ16">
        <v>4</v>
      </c>
      <c r="BHA16">
        <v>8</v>
      </c>
      <c r="BHB16">
        <v>2</v>
      </c>
      <c r="BHC16">
        <v>4</v>
      </c>
      <c r="BHD16">
        <v>2</v>
      </c>
      <c r="BHE16">
        <v>4</v>
      </c>
      <c r="BHF16">
        <v>8</v>
      </c>
      <c r="BHG16">
        <v>8</v>
      </c>
      <c r="BHH16">
        <v>10</v>
      </c>
      <c r="BHI16">
        <v>8</v>
      </c>
      <c r="BHJ16">
        <v>4</v>
      </c>
      <c r="BHK16">
        <v>8</v>
      </c>
      <c r="BHL16">
        <v>2</v>
      </c>
      <c r="BHM16">
        <v>4</v>
      </c>
      <c r="BHN16">
        <v>4</v>
      </c>
      <c r="BHO16">
        <v>2</v>
      </c>
      <c r="BHP16">
        <v>4</v>
      </c>
      <c r="BHQ16">
        <v>2</v>
      </c>
      <c r="BHR16">
        <v>4</v>
      </c>
      <c r="BHS16">
        <v>4</v>
      </c>
      <c r="BHT16">
        <v>10</v>
      </c>
      <c r="BHU16">
        <v>4</v>
      </c>
      <c r="BHV16">
        <v>4</v>
      </c>
      <c r="BHW16">
        <v>4</v>
      </c>
      <c r="BHX16">
        <v>4</v>
      </c>
      <c r="BHY16">
        <v>8</v>
      </c>
      <c r="BHZ16">
        <v>8</v>
      </c>
      <c r="BIA16">
        <v>4</v>
      </c>
      <c r="BIB16">
        <v>4</v>
      </c>
      <c r="BIC16">
        <v>4</v>
      </c>
      <c r="BID16">
        <v>8</v>
      </c>
      <c r="BIE16">
        <v>4</v>
      </c>
      <c r="BIF16">
        <v>8</v>
      </c>
      <c r="BIG16">
        <v>4</v>
      </c>
      <c r="BIH16">
        <v>8</v>
      </c>
      <c r="BII16">
        <v>10</v>
      </c>
      <c r="BIJ16">
        <v>4</v>
      </c>
      <c r="BIK16">
        <v>2</v>
      </c>
      <c r="BIL16">
        <v>4</v>
      </c>
      <c r="BIM16">
        <v>8</v>
      </c>
      <c r="BIN16">
        <v>8</v>
      </c>
      <c r="BIO16">
        <v>2</v>
      </c>
      <c r="BIP16">
        <v>4</v>
      </c>
      <c r="BIQ16">
        <v>4</v>
      </c>
      <c r="BIR16">
        <v>4</v>
      </c>
      <c r="BIS16">
        <v>4</v>
      </c>
      <c r="BIT16">
        <v>2</v>
      </c>
      <c r="BIU16">
        <v>4</v>
      </c>
      <c r="BIV16">
        <v>8</v>
      </c>
      <c r="BIW16">
        <v>2</v>
      </c>
      <c r="BIX16">
        <v>4</v>
      </c>
      <c r="BIY16">
        <v>2</v>
      </c>
      <c r="BIZ16">
        <v>4</v>
      </c>
      <c r="BJA16">
        <v>4</v>
      </c>
      <c r="BJB16">
        <v>8</v>
      </c>
      <c r="BJC16">
        <v>4</v>
      </c>
      <c r="BJD16">
        <v>4</v>
      </c>
      <c r="BJE16">
        <v>4</v>
      </c>
      <c r="BJF16">
        <v>0</v>
      </c>
      <c r="BJG16">
        <v>2</v>
      </c>
      <c r="BJH16">
        <v>0</v>
      </c>
      <c r="BJI16">
        <v>4</v>
      </c>
      <c r="BJJ16">
        <v>2</v>
      </c>
      <c r="BJK16">
        <v>4</v>
      </c>
      <c r="BJL16">
        <v>2</v>
      </c>
      <c r="BJM16">
        <v>2</v>
      </c>
      <c r="BJN16">
        <v>-2</v>
      </c>
      <c r="BJO16">
        <v>2</v>
      </c>
      <c r="BJP16">
        <v>0</v>
      </c>
      <c r="BJQ16">
        <v>2</v>
      </c>
      <c r="BJR16">
        <v>4</v>
      </c>
      <c r="BJS16">
        <v>2</v>
      </c>
      <c r="BJT16">
        <v>2</v>
      </c>
      <c r="BJU16">
        <v>2</v>
      </c>
      <c r="BJV16">
        <v>2</v>
      </c>
      <c r="BJW16">
        <v>4</v>
      </c>
      <c r="BJX16">
        <v>4</v>
      </c>
      <c r="BJY16">
        <v>0</v>
      </c>
      <c r="BJZ16">
        <v>4</v>
      </c>
      <c r="BKA16">
        <v>2</v>
      </c>
      <c r="BKB16">
        <v>2</v>
      </c>
      <c r="BKC16">
        <v>0</v>
      </c>
      <c r="BKD16">
        <v>0</v>
      </c>
      <c r="BKE16">
        <v>2</v>
      </c>
      <c r="BKF16">
        <v>2</v>
      </c>
      <c r="BKG16">
        <v>0</v>
      </c>
      <c r="BKH16">
        <v>0</v>
      </c>
      <c r="BKI16">
        <v>2</v>
      </c>
      <c r="BKJ16">
        <v>0</v>
      </c>
      <c r="BKK16">
        <v>0</v>
      </c>
      <c r="BKL16">
        <v>2</v>
      </c>
      <c r="BKM16">
        <v>-2</v>
      </c>
      <c r="BKN16">
        <v>0</v>
      </c>
      <c r="BKO16">
        <v>-2</v>
      </c>
      <c r="BKP16">
        <v>-2</v>
      </c>
      <c r="BKQ16">
        <v>2</v>
      </c>
      <c r="BKR16">
        <v>0</v>
      </c>
      <c r="BKS16">
        <v>2</v>
      </c>
      <c r="BKT16">
        <v>-2</v>
      </c>
      <c r="BKU16">
        <v>0</v>
      </c>
      <c r="BKV16">
        <v>-2</v>
      </c>
      <c r="BKW16">
        <v>0</v>
      </c>
      <c r="BKX16">
        <v>-2</v>
      </c>
      <c r="BKY16">
        <v>-2</v>
      </c>
      <c r="BKZ16">
        <v>2</v>
      </c>
      <c r="BLA16">
        <v>0</v>
      </c>
      <c r="BLB16">
        <v>-2</v>
      </c>
      <c r="BLC16">
        <v>-2</v>
      </c>
      <c r="BLD16">
        <v>0</v>
      </c>
      <c r="BLE16">
        <v>-4</v>
      </c>
      <c r="BLF16">
        <v>-4</v>
      </c>
      <c r="BLG16">
        <v>2</v>
      </c>
      <c r="BLH16">
        <v>0</v>
      </c>
      <c r="BLI16">
        <v>0</v>
      </c>
      <c r="BLJ16">
        <v>0</v>
      </c>
      <c r="BLK16">
        <v>0</v>
      </c>
      <c r="BLL16">
        <v>-2</v>
      </c>
      <c r="BLM16">
        <v>-4</v>
      </c>
      <c r="BLN16">
        <v>-2</v>
      </c>
      <c r="BLO16">
        <v>-2</v>
      </c>
      <c r="BLP16">
        <v>0</v>
      </c>
      <c r="BLQ16">
        <v>-2</v>
      </c>
      <c r="BLR16">
        <v>-4</v>
      </c>
      <c r="BLS16">
        <v>-4</v>
      </c>
      <c r="BLT16">
        <v>-2</v>
      </c>
      <c r="BLU16">
        <v>-2</v>
      </c>
      <c r="BLV16">
        <v>-2</v>
      </c>
      <c r="BLW16">
        <v>2</v>
      </c>
      <c r="BLX16">
        <v>-2</v>
      </c>
      <c r="BLY16">
        <v>0</v>
      </c>
      <c r="BLZ16">
        <v>2</v>
      </c>
      <c r="BMA16">
        <v>-2</v>
      </c>
      <c r="BMB16">
        <v>-2</v>
      </c>
      <c r="BMC16">
        <v>-6</v>
      </c>
      <c r="BMD16">
        <v>0</v>
      </c>
      <c r="BME16">
        <v>-6</v>
      </c>
      <c r="BMF16">
        <v>-2</v>
      </c>
      <c r="BMG16">
        <v>-4</v>
      </c>
      <c r="BMH16">
        <v>-2</v>
      </c>
      <c r="BMI16">
        <v>-6</v>
      </c>
      <c r="BMJ16">
        <v>-2</v>
      </c>
      <c r="BMK16">
        <v>-4</v>
      </c>
      <c r="BML16">
        <v>-4</v>
      </c>
      <c r="BMM16">
        <v>-4</v>
      </c>
      <c r="BMN16">
        <v>-4</v>
      </c>
      <c r="BMO16">
        <v>-4</v>
      </c>
      <c r="BMP16">
        <v>-4</v>
      </c>
      <c r="BMQ16">
        <v>-4</v>
      </c>
      <c r="BMR16">
        <v>-6</v>
      </c>
      <c r="BMS16">
        <v>-4</v>
      </c>
      <c r="BMT16">
        <v>-4</v>
      </c>
      <c r="BMU16">
        <v>-6</v>
      </c>
      <c r="BMV16">
        <v>-4</v>
      </c>
      <c r="BMW16">
        <v>-6</v>
      </c>
      <c r="BMX16">
        <v>-2</v>
      </c>
      <c r="BMY16">
        <v>-4</v>
      </c>
      <c r="BMZ16">
        <v>-2</v>
      </c>
      <c r="BNA16">
        <v>-4</v>
      </c>
      <c r="BNB16">
        <v>-2</v>
      </c>
      <c r="BNC16">
        <v>-4</v>
      </c>
      <c r="BND16">
        <v>-4</v>
      </c>
      <c r="BNE16">
        <v>-6</v>
      </c>
      <c r="BNF16">
        <v>-4</v>
      </c>
      <c r="BNG16">
        <v>-4</v>
      </c>
      <c r="BNH16">
        <v>-4</v>
      </c>
      <c r="BNI16">
        <v>-2</v>
      </c>
      <c r="BNJ16">
        <v>-4</v>
      </c>
      <c r="BNK16">
        <v>-6</v>
      </c>
      <c r="BNL16">
        <v>-2</v>
      </c>
      <c r="BNM16">
        <v>-6</v>
      </c>
      <c r="BNN16">
        <v>-4</v>
      </c>
      <c r="BNO16">
        <v>-4</v>
      </c>
      <c r="BNP16">
        <v>-4</v>
      </c>
      <c r="BNQ16">
        <v>-8</v>
      </c>
      <c r="BNR16">
        <v>-6</v>
      </c>
      <c r="BNS16">
        <v>-2</v>
      </c>
      <c r="BNT16">
        <v>-4</v>
      </c>
      <c r="BNU16">
        <v>-4</v>
      </c>
      <c r="BNV16">
        <v>-2</v>
      </c>
      <c r="BNW16">
        <v>-4</v>
      </c>
      <c r="BNX16">
        <v>-6</v>
      </c>
      <c r="BNY16">
        <v>-4</v>
      </c>
      <c r="BNZ16">
        <v>-4</v>
      </c>
      <c r="BOA16">
        <v>-4</v>
      </c>
      <c r="BOB16">
        <v>-4</v>
      </c>
      <c r="BOC16">
        <v>-4</v>
      </c>
      <c r="BOD16">
        <v>-6</v>
      </c>
      <c r="BOE16">
        <v>-4</v>
      </c>
      <c r="BOF16">
        <v>-4</v>
      </c>
      <c r="BOG16">
        <v>-4</v>
      </c>
      <c r="BOH16">
        <v>-6</v>
      </c>
      <c r="BOI16">
        <v>-2</v>
      </c>
      <c r="BOJ16">
        <v>-6</v>
      </c>
      <c r="BOK16">
        <v>-4</v>
      </c>
      <c r="BOL16">
        <v>-4</v>
      </c>
      <c r="BOM16">
        <v>-4</v>
      </c>
      <c r="BON16">
        <v>-4</v>
      </c>
      <c r="BOO16">
        <v>-6</v>
      </c>
      <c r="BOP16">
        <v>-4</v>
      </c>
      <c r="BOQ16">
        <v>-2</v>
      </c>
      <c r="BOR16">
        <v>-4</v>
      </c>
      <c r="BOS16">
        <v>-4</v>
      </c>
      <c r="BOT16">
        <v>-4</v>
      </c>
      <c r="BOU16">
        <v>-2</v>
      </c>
      <c r="BOV16">
        <v>0</v>
      </c>
      <c r="BOW16">
        <v>-2</v>
      </c>
      <c r="BOX16">
        <v>-4</v>
      </c>
      <c r="BOY16">
        <v>-2</v>
      </c>
      <c r="BOZ16">
        <v>-4</v>
      </c>
      <c r="BPA16">
        <v>0</v>
      </c>
      <c r="BPB16">
        <v>-2</v>
      </c>
      <c r="BPC16">
        <v>-2</v>
      </c>
      <c r="BPD16">
        <v>-4</v>
      </c>
      <c r="BPE16">
        <v>-2</v>
      </c>
      <c r="BPF16">
        <v>-4</v>
      </c>
      <c r="BPG16">
        <v>-2</v>
      </c>
      <c r="BPH16">
        <v>-4</v>
      </c>
      <c r="BPI16">
        <v>-6</v>
      </c>
      <c r="BPJ16">
        <v>-2</v>
      </c>
      <c r="BPK16">
        <v>-4</v>
      </c>
      <c r="BPL16">
        <v>-4</v>
      </c>
      <c r="BPM16">
        <v>0</v>
      </c>
      <c r="BPN16">
        <v>-2</v>
      </c>
      <c r="BPO16">
        <v>-4</v>
      </c>
      <c r="BPP16">
        <v>-2</v>
      </c>
      <c r="BPQ16">
        <v>-2</v>
      </c>
      <c r="BPR16">
        <v>-6</v>
      </c>
      <c r="BPS16">
        <v>-4</v>
      </c>
      <c r="BPT16">
        <v>-4</v>
      </c>
      <c r="BPU16">
        <v>-4</v>
      </c>
      <c r="BPV16">
        <v>0</v>
      </c>
      <c r="BPW16">
        <v>-2</v>
      </c>
      <c r="BPX16">
        <v>-2</v>
      </c>
      <c r="BPY16">
        <v>-4</v>
      </c>
      <c r="BPZ16">
        <v>-4</v>
      </c>
      <c r="BQA16">
        <v>-2</v>
      </c>
      <c r="BQB16">
        <v>-4</v>
      </c>
      <c r="BQC16">
        <v>-2</v>
      </c>
      <c r="BQD16">
        <v>0</v>
      </c>
      <c r="BQE16">
        <v>-4</v>
      </c>
      <c r="BQF16">
        <v>-4</v>
      </c>
      <c r="BQG16">
        <v>-2</v>
      </c>
      <c r="BQH16">
        <v>-2</v>
      </c>
      <c r="BQI16">
        <v>-2</v>
      </c>
      <c r="BQJ16">
        <v>-2</v>
      </c>
      <c r="BQK16">
        <v>-2</v>
      </c>
      <c r="BQL16">
        <v>-2</v>
      </c>
      <c r="BQM16">
        <v>-4</v>
      </c>
      <c r="BQN16">
        <v>0</v>
      </c>
      <c r="BQO16">
        <v>0</v>
      </c>
      <c r="BQP16">
        <v>-2</v>
      </c>
      <c r="BQQ16">
        <v>-2</v>
      </c>
      <c r="BQR16">
        <v>0</v>
      </c>
      <c r="BQS16">
        <v>-2</v>
      </c>
      <c r="BQT16">
        <v>-2</v>
      </c>
      <c r="BQU16">
        <v>0</v>
      </c>
      <c r="BQV16">
        <v>-2</v>
      </c>
      <c r="BQW16">
        <v>0</v>
      </c>
      <c r="BQX16">
        <v>-4</v>
      </c>
      <c r="BQY16">
        <v>-2</v>
      </c>
      <c r="BQZ16">
        <v>-2</v>
      </c>
      <c r="BRA16">
        <v>-2</v>
      </c>
      <c r="BRB16">
        <v>-2</v>
      </c>
      <c r="BRC16">
        <v>-2</v>
      </c>
      <c r="BRD16">
        <v>-2</v>
      </c>
      <c r="BRE16">
        <v>-4</v>
      </c>
      <c r="BRF16">
        <v>-2</v>
      </c>
      <c r="BRG16">
        <v>-2</v>
      </c>
      <c r="BRH16">
        <v>0</v>
      </c>
      <c r="BRI16">
        <v>-4</v>
      </c>
      <c r="BRJ16">
        <v>0</v>
      </c>
      <c r="BRK16">
        <v>-2</v>
      </c>
      <c r="BRL16">
        <v>0</v>
      </c>
      <c r="BRM16">
        <v>-4</v>
      </c>
      <c r="BRN16">
        <v>0</v>
      </c>
      <c r="BRO16">
        <v>0</v>
      </c>
      <c r="BRP16">
        <v>2</v>
      </c>
      <c r="BRQ16">
        <v>0</v>
      </c>
      <c r="BRR16">
        <v>2</v>
      </c>
      <c r="BRS16">
        <v>0</v>
      </c>
      <c r="BRT16">
        <v>0</v>
      </c>
      <c r="BRU16">
        <v>-2</v>
      </c>
      <c r="BRV16">
        <v>0</v>
      </c>
      <c r="BRW16">
        <v>0</v>
      </c>
      <c r="BRX16">
        <v>0</v>
      </c>
      <c r="BRY16">
        <v>-2</v>
      </c>
      <c r="BRZ16">
        <v>0</v>
      </c>
      <c r="BSA16">
        <v>0</v>
      </c>
      <c r="BSB16">
        <v>0</v>
      </c>
      <c r="BSC16">
        <v>0</v>
      </c>
      <c r="BSD16">
        <v>-4</v>
      </c>
      <c r="BSE16">
        <v>0</v>
      </c>
      <c r="BSF16">
        <v>0</v>
      </c>
      <c r="BSG16">
        <v>4</v>
      </c>
      <c r="BSH16">
        <v>-4</v>
      </c>
      <c r="BSI16">
        <v>0</v>
      </c>
      <c r="BSJ16">
        <v>-2</v>
      </c>
      <c r="BSK16">
        <v>2</v>
      </c>
      <c r="BSL16">
        <v>2</v>
      </c>
      <c r="BSM16">
        <v>0</v>
      </c>
      <c r="BSN16">
        <v>-2</v>
      </c>
      <c r="BSO16">
        <v>0</v>
      </c>
      <c r="BSP16">
        <v>-4</v>
      </c>
      <c r="BSQ16">
        <v>-2</v>
      </c>
      <c r="BSR16">
        <v>0</v>
      </c>
      <c r="BSS16">
        <v>0</v>
      </c>
      <c r="BST16">
        <v>-2</v>
      </c>
      <c r="BSU16">
        <v>2</v>
      </c>
      <c r="BSV16">
        <v>2</v>
      </c>
      <c r="BSW16">
        <v>2</v>
      </c>
      <c r="BSX16">
        <v>0</v>
      </c>
      <c r="BSY16">
        <v>0</v>
      </c>
      <c r="BSZ16">
        <v>4</v>
      </c>
      <c r="BTA16">
        <v>2</v>
      </c>
      <c r="BTB16">
        <v>-2</v>
      </c>
      <c r="BTC16">
        <v>0</v>
      </c>
      <c r="BTD16">
        <v>-2</v>
      </c>
      <c r="BTE16">
        <v>-2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2</v>
      </c>
      <c r="BTM16">
        <v>-4</v>
      </c>
      <c r="BTN16">
        <v>-2</v>
      </c>
      <c r="BTO16">
        <v>0</v>
      </c>
      <c r="BTP16">
        <v>-4</v>
      </c>
      <c r="BTQ16">
        <v>-2</v>
      </c>
      <c r="BTR16">
        <v>2</v>
      </c>
      <c r="BTS16">
        <v>-2</v>
      </c>
      <c r="BTT16">
        <v>-2</v>
      </c>
      <c r="BTU16">
        <v>-4</v>
      </c>
      <c r="BTV16">
        <v>0</v>
      </c>
      <c r="BTW16">
        <v>-2</v>
      </c>
      <c r="BTX16">
        <v>0</v>
      </c>
      <c r="BTY16">
        <v>0</v>
      </c>
      <c r="BTZ16">
        <v>0</v>
      </c>
      <c r="BUA16">
        <v>2</v>
      </c>
      <c r="BUB16">
        <v>0</v>
      </c>
      <c r="BUC16">
        <v>2</v>
      </c>
      <c r="BUD16">
        <v>2</v>
      </c>
      <c r="BUE16">
        <v>0</v>
      </c>
      <c r="BUF16">
        <v>2</v>
      </c>
      <c r="BUG16">
        <v>-2</v>
      </c>
      <c r="BUH16">
        <v>0</v>
      </c>
      <c r="BUI16">
        <v>-2</v>
      </c>
      <c r="BUJ16">
        <v>0</v>
      </c>
      <c r="BUK16">
        <v>0</v>
      </c>
      <c r="BUL16">
        <v>-2</v>
      </c>
      <c r="BUM16">
        <v>0</v>
      </c>
      <c r="BUN16">
        <v>-2</v>
      </c>
      <c r="BUO16">
        <v>-2</v>
      </c>
      <c r="BUP16">
        <v>0</v>
      </c>
      <c r="BUQ16">
        <v>2</v>
      </c>
      <c r="BUR16">
        <v>2</v>
      </c>
      <c r="BUS16">
        <v>-2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2</v>
      </c>
      <c r="BUZ16">
        <v>-2</v>
      </c>
      <c r="BVA16">
        <v>0</v>
      </c>
      <c r="BVB16">
        <v>0</v>
      </c>
      <c r="BVC16">
        <v>0</v>
      </c>
      <c r="BVD16">
        <v>0</v>
      </c>
      <c r="BVE16">
        <v>-2</v>
      </c>
      <c r="BVF16">
        <v>0</v>
      </c>
      <c r="BVG16">
        <v>0</v>
      </c>
      <c r="BVH16">
        <v>-4</v>
      </c>
      <c r="BVI16">
        <v>2</v>
      </c>
      <c r="BVJ16">
        <v>-2</v>
      </c>
      <c r="BVK16">
        <v>2</v>
      </c>
      <c r="BVL16">
        <v>2</v>
      </c>
      <c r="BVM16">
        <v>0</v>
      </c>
      <c r="BVN16">
        <v>0</v>
      </c>
      <c r="BVO16">
        <v>-2</v>
      </c>
      <c r="BVP16">
        <v>0</v>
      </c>
      <c r="BVQ16">
        <v>-2</v>
      </c>
      <c r="BVR16">
        <v>0</v>
      </c>
      <c r="BVS16">
        <v>2</v>
      </c>
      <c r="BVT16">
        <v>-2</v>
      </c>
      <c r="BVU16">
        <v>0</v>
      </c>
      <c r="BVV16">
        <v>-2</v>
      </c>
      <c r="BVW16">
        <v>0</v>
      </c>
      <c r="BVX16">
        <v>-2</v>
      </c>
      <c r="BVY16">
        <v>0</v>
      </c>
      <c r="BVZ16">
        <v>2</v>
      </c>
      <c r="BWA16">
        <v>0</v>
      </c>
      <c r="BWB16">
        <v>0</v>
      </c>
      <c r="BWC16">
        <v>2</v>
      </c>
      <c r="BWD16">
        <v>0</v>
      </c>
      <c r="BWE16">
        <v>-2</v>
      </c>
      <c r="BWF16">
        <v>-2</v>
      </c>
      <c r="BWG16">
        <v>2</v>
      </c>
      <c r="BWH16">
        <v>0</v>
      </c>
      <c r="BWI16">
        <v>-2</v>
      </c>
      <c r="BWJ16">
        <v>2</v>
      </c>
      <c r="BWK16">
        <v>0</v>
      </c>
      <c r="BWL16">
        <v>0</v>
      </c>
      <c r="BWM16">
        <v>-2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-2</v>
      </c>
      <c r="BWT16">
        <v>0</v>
      </c>
      <c r="BWU16">
        <v>0</v>
      </c>
      <c r="BWV16">
        <v>0</v>
      </c>
      <c r="BWW16">
        <v>2</v>
      </c>
      <c r="BWX16">
        <v>0</v>
      </c>
      <c r="BWY16">
        <v>2</v>
      </c>
      <c r="BWZ16">
        <v>0</v>
      </c>
      <c r="BXA16">
        <v>-2</v>
      </c>
      <c r="BXB16">
        <v>4</v>
      </c>
      <c r="BXC16">
        <v>0</v>
      </c>
      <c r="BXD16">
        <v>0</v>
      </c>
      <c r="BXE16">
        <v>0</v>
      </c>
      <c r="BXF16">
        <v>2</v>
      </c>
      <c r="BXG16">
        <v>4</v>
      </c>
      <c r="BXH16">
        <v>0</v>
      </c>
      <c r="BXI16">
        <v>0</v>
      </c>
      <c r="BXJ16">
        <v>2</v>
      </c>
      <c r="BXK16">
        <v>-2</v>
      </c>
      <c r="BXL16">
        <v>2</v>
      </c>
      <c r="BXM16">
        <v>0</v>
      </c>
      <c r="BXN16">
        <v>2</v>
      </c>
      <c r="BXO16">
        <v>2</v>
      </c>
      <c r="BXP16">
        <v>0</v>
      </c>
      <c r="BXQ16">
        <v>-2</v>
      </c>
      <c r="BXR16">
        <v>2</v>
      </c>
      <c r="BXS16">
        <v>0</v>
      </c>
      <c r="BXT16">
        <v>4</v>
      </c>
      <c r="BXU16">
        <v>0</v>
      </c>
      <c r="BXV16">
        <v>2</v>
      </c>
      <c r="BXW16">
        <v>2</v>
      </c>
      <c r="BXX16">
        <v>2</v>
      </c>
      <c r="BXY16">
        <v>2</v>
      </c>
      <c r="BXZ16">
        <v>2</v>
      </c>
      <c r="BYA16">
        <v>2</v>
      </c>
      <c r="BYB16">
        <v>8</v>
      </c>
      <c r="BYC16">
        <v>2</v>
      </c>
      <c r="BYD16">
        <v>0</v>
      </c>
      <c r="BYE16">
        <v>2</v>
      </c>
      <c r="BYF16">
        <v>2</v>
      </c>
      <c r="BYG16">
        <v>4</v>
      </c>
      <c r="BYH16">
        <v>2</v>
      </c>
      <c r="BYI16">
        <v>4</v>
      </c>
      <c r="BYJ16">
        <v>2</v>
      </c>
      <c r="BYK16">
        <v>2</v>
      </c>
      <c r="BYL16">
        <v>4</v>
      </c>
      <c r="BYM16">
        <v>2</v>
      </c>
      <c r="BYN16">
        <v>4</v>
      </c>
      <c r="BYO16">
        <v>4</v>
      </c>
      <c r="BYP16">
        <v>8</v>
      </c>
      <c r="BYQ16">
        <v>2</v>
      </c>
      <c r="BYR16">
        <v>2</v>
      </c>
      <c r="BYS16">
        <v>4</v>
      </c>
      <c r="BYT16">
        <v>2</v>
      </c>
      <c r="BYU16">
        <v>8</v>
      </c>
      <c r="BYV16">
        <v>4</v>
      </c>
      <c r="BYW16">
        <v>8</v>
      </c>
      <c r="BYX16">
        <v>8</v>
      </c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>
        <v>2</v>
      </c>
      <c r="CQI16">
        <v>2</v>
      </c>
      <c r="CQJ16">
        <v>4</v>
      </c>
      <c r="CQK16">
        <v>2</v>
      </c>
      <c r="CQL16">
        <v>2</v>
      </c>
      <c r="CQM16">
        <v>0</v>
      </c>
      <c r="CQN16">
        <v>2</v>
      </c>
      <c r="CQO16">
        <v>2</v>
      </c>
      <c r="CQP16">
        <v>2</v>
      </c>
      <c r="CQQ16">
        <v>0</v>
      </c>
      <c r="CQR16">
        <v>0</v>
      </c>
      <c r="CQS16">
        <v>2</v>
      </c>
      <c r="CQT16">
        <v>0</v>
      </c>
      <c r="CQU16">
        <v>0</v>
      </c>
      <c r="CQV16">
        <v>2</v>
      </c>
      <c r="CQW16">
        <v>0</v>
      </c>
      <c r="CQX16">
        <v>0</v>
      </c>
      <c r="CQY16">
        <v>0</v>
      </c>
      <c r="CQZ16">
        <v>2</v>
      </c>
      <c r="CRA16">
        <v>2</v>
      </c>
      <c r="CRB16">
        <v>4</v>
      </c>
      <c r="CRC16">
        <v>0</v>
      </c>
      <c r="CRD16">
        <v>4</v>
      </c>
      <c r="CRE16">
        <v>2</v>
      </c>
      <c r="CRF16">
        <v>2</v>
      </c>
      <c r="CRG16">
        <v>2</v>
      </c>
      <c r="CRH16">
        <v>4</v>
      </c>
    </row>
    <row r="17" spans="1:2504" s="23" customFormat="1" x14ac:dyDescent="0.45">
      <c r="A17" s="3"/>
      <c r="B17" t="s">
        <v>49</v>
      </c>
      <c r="C17"/>
      <c r="D17"/>
      <c r="E17"/>
      <c r="F17"/>
      <c r="G17"/>
      <c r="H17"/>
      <c r="I17"/>
      <c r="J17"/>
      <c r="K17"/>
      <c r="L17"/>
      <c r="M17" t="s">
        <v>65</v>
      </c>
      <c r="N17" t="s">
        <v>70</v>
      </c>
      <c r="O17" t="s">
        <v>74</v>
      </c>
      <c r="P17" t="s">
        <v>75</v>
      </c>
      <c r="Q17" t="s">
        <v>11</v>
      </c>
      <c r="R17" t="s">
        <v>11</v>
      </c>
      <c r="S17"/>
      <c r="T17"/>
      <c r="U17"/>
      <c r="V17"/>
      <c r="W17"/>
      <c r="X17"/>
      <c r="Y17"/>
      <c r="Z17"/>
      <c r="AA17">
        <v>4</v>
      </c>
      <c r="AB17">
        <v>8</v>
      </c>
      <c r="AC17">
        <v>4</v>
      </c>
      <c r="AD17">
        <v>8</v>
      </c>
      <c r="AE17">
        <v>8</v>
      </c>
      <c r="AF17">
        <v>2</v>
      </c>
      <c r="AG17">
        <v>10</v>
      </c>
      <c r="AH17">
        <v>8</v>
      </c>
      <c r="AI17">
        <v>8</v>
      </c>
      <c r="AJ17">
        <v>10</v>
      </c>
      <c r="AK17">
        <v>4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10</v>
      </c>
      <c r="AW17">
        <v>8</v>
      </c>
      <c r="AX17">
        <v>10</v>
      </c>
      <c r="AY17">
        <v>10</v>
      </c>
      <c r="AZ17">
        <v>4</v>
      </c>
      <c r="BA17">
        <v>10</v>
      </c>
      <c r="BB17">
        <v>4</v>
      </c>
      <c r="BC17">
        <v>4</v>
      </c>
      <c r="BD17">
        <v>8</v>
      </c>
      <c r="BE17">
        <v>8</v>
      </c>
      <c r="BF17">
        <v>8</v>
      </c>
      <c r="BG17">
        <v>4</v>
      </c>
      <c r="BH17">
        <v>8</v>
      </c>
      <c r="BI17">
        <v>4</v>
      </c>
      <c r="BJ17">
        <v>10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12</v>
      </c>
      <c r="BQ17">
        <v>8</v>
      </c>
      <c r="BR17">
        <v>8</v>
      </c>
      <c r="BS17">
        <v>8</v>
      </c>
      <c r="BT17">
        <v>8</v>
      </c>
      <c r="BU17">
        <v>10</v>
      </c>
      <c r="BV17">
        <v>8</v>
      </c>
      <c r="BW17">
        <v>4</v>
      </c>
      <c r="BX17">
        <v>4</v>
      </c>
      <c r="BY17">
        <v>10</v>
      </c>
      <c r="BZ17">
        <v>8</v>
      </c>
      <c r="CA17">
        <v>4</v>
      </c>
      <c r="CB17">
        <v>4</v>
      </c>
      <c r="CC17">
        <v>10</v>
      </c>
      <c r="CD17">
        <v>8</v>
      </c>
      <c r="CE17">
        <v>8</v>
      </c>
      <c r="CF17">
        <v>8</v>
      </c>
      <c r="CG17">
        <v>8</v>
      </c>
      <c r="CH17">
        <v>12</v>
      </c>
      <c r="CI17">
        <v>8</v>
      </c>
      <c r="CJ17">
        <v>10</v>
      </c>
      <c r="CK17">
        <v>8</v>
      </c>
      <c r="CL17">
        <v>4</v>
      </c>
      <c r="CM17">
        <v>4</v>
      </c>
      <c r="CN17">
        <v>8</v>
      </c>
      <c r="CO17">
        <v>8</v>
      </c>
      <c r="CP17">
        <v>10</v>
      </c>
      <c r="CQ17">
        <v>8</v>
      </c>
      <c r="CR17">
        <v>12</v>
      </c>
      <c r="CS17">
        <v>10</v>
      </c>
      <c r="CT17">
        <v>4</v>
      </c>
      <c r="CU17">
        <v>8</v>
      </c>
      <c r="CV17">
        <v>8</v>
      </c>
      <c r="CW17">
        <v>4</v>
      </c>
      <c r="CX17">
        <v>8</v>
      </c>
      <c r="CY17">
        <v>4</v>
      </c>
      <c r="CZ17">
        <v>10</v>
      </c>
      <c r="DA17">
        <v>8</v>
      </c>
      <c r="DB17">
        <v>4</v>
      </c>
      <c r="DC17">
        <v>8</v>
      </c>
      <c r="DD17">
        <v>10</v>
      </c>
      <c r="DE17">
        <v>8</v>
      </c>
      <c r="DF17">
        <v>8</v>
      </c>
      <c r="DG17">
        <v>12</v>
      </c>
      <c r="DH17">
        <v>10</v>
      </c>
      <c r="DI17">
        <v>8</v>
      </c>
      <c r="DJ17">
        <v>10</v>
      </c>
      <c r="DK17">
        <v>4</v>
      </c>
      <c r="DL17">
        <v>8</v>
      </c>
      <c r="DM17">
        <v>8</v>
      </c>
      <c r="DN17">
        <v>10</v>
      </c>
      <c r="DO17">
        <v>8</v>
      </c>
      <c r="DP17">
        <v>8</v>
      </c>
      <c r="DQ17">
        <v>10</v>
      </c>
      <c r="DR17">
        <v>8</v>
      </c>
      <c r="DS17">
        <v>10</v>
      </c>
      <c r="DT17">
        <v>10</v>
      </c>
      <c r="DU17">
        <v>8</v>
      </c>
      <c r="DV17">
        <v>12</v>
      </c>
      <c r="DW17">
        <v>8</v>
      </c>
      <c r="DX17">
        <v>12</v>
      </c>
      <c r="DY17">
        <v>10</v>
      </c>
      <c r="DZ17">
        <v>10</v>
      </c>
      <c r="EA17">
        <v>8</v>
      </c>
      <c r="EB17">
        <v>12</v>
      </c>
      <c r="EC17">
        <v>14</v>
      </c>
      <c r="ED17">
        <v>14</v>
      </c>
      <c r="EE17">
        <v>12</v>
      </c>
      <c r="EF17">
        <v>14</v>
      </c>
      <c r="EG17">
        <v>14</v>
      </c>
      <c r="EH17">
        <v>14</v>
      </c>
      <c r="EI17">
        <v>14</v>
      </c>
      <c r="EJ17">
        <v>14</v>
      </c>
      <c r="EK17">
        <v>12</v>
      </c>
      <c r="EL17">
        <v>12</v>
      </c>
      <c r="EM17">
        <v>14</v>
      </c>
      <c r="EN17">
        <v>14</v>
      </c>
      <c r="EO17">
        <v>14</v>
      </c>
      <c r="EP17">
        <v>16</v>
      </c>
      <c r="EQ17">
        <v>16</v>
      </c>
      <c r="ER17">
        <v>14</v>
      </c>
      <c r="ES17">
        <v>16</v>
      </c>
      <c r="ET17">
        <v>18</v>
      </c>
      <c r="EU17">
        <v>18</v>
      </c>
      <c r="EV17">
        <v>18</v>
      </c>
      <c r="EW17">
        <v>16</v>
      </c>
      <c r="EX17">
        <v>18</v>
      </c>
      <c r="EY17">
        <v>20</v>
      </c>
      <c r="EZ17">
        <v>20</v>
      </c>
      <c r="FA17">
        <v>18</v>
      </c>
      <c r="FB17">
        <v>20</v>
      </c>
      <c r="FC17">
        <v>18</v>
      </c>
      <c r="FD17">
        <v>22</v>
      </c>
      <c r="FE17">
        <v>22</v>
      </c>
      <c r="FF17">
        <v>20</v>
      </c>
      <c r="FG17">
        <v>22</v>
      </c>
      <c r="FH17">
        <v>22</v>
      </c>
      <c r="FI17">
        <v>22</v>
      </c>
      <c r="FJ17">
        <v>22</v>
      </c>
      <c r="FK17">
        <v>22</v>
      </c>
      <c r="FL17">
        <v>22</v>
      </c>
      <c r="FM17">
        <v>26</v>
      </c>
      <c r="FN17">
        <v>28</v>
      </c>
      <c r="FO17">
        <v>28</v>
      </c>
      <c r="FP17">
        <v>28</v>
      </c>
      <c r="FQ17">
        <v>26</v>
      </c>
      <c r="FR17">
        <v>28</v>
      </c>
      <c r="FS17">
        <v>28</v>
      </c>
      <c r="FT17">
        <v>28</v>
      </c>
      <c r="FU17">
        <v>26</v>
      </c>
      <c r="FV17">
        <v>28</v>
      </c>
      <c r="FW17">
        <v>28</v>
      </c>
      <c r="FX17">
        <v>28</v>
      </c>
      <c r="FY17">
        <v>28</v>
      </c>
      <c r="FZ17">
        <v>30</v>
      </c>
      <c r="GA17">
        <v>34</v>
      </c>
      <c r="GB17">
        <v>28</v>
      </c>
      <c r="GC17">
        <v>30</v>
      </c>
      <c r="GD17">
        <v>28</v>
      </c>
      <c r="GE17">
        <v>34</v>
      </c>
      <c r="GF17">
        <v>34</v>
      </c>
      <c r="GG17">
        <v>34</v>
      </c>
      <c r="GH17">
        <v>30</v>
      </c>
      <c r="GI17">
        <v>36</v>
      </c>
      <c r="GJ17">
        <v>36</v>
      </c>
      <c r="GK17">
        <v>36</v>
      </c>
      <c r="GL17">
        <v>36</v>
      </c>
      <c r="GM17">
        <v>36</v>
      </c>
      <c r="GN17">
        <v>38</v>
      </c>
      <c r="GO17">
        <v>38</v>
      </c>
      <c r="GP17">
        <v>38</v>
      </c>
      <c r="GQ17">
        <v>40</v>
      </c>
      <c r="GR17">
        <v>40</v>
      </c>
      <c r="GS17">
        <v>38</v>
      </c>
      <c r="GT17">
        <v>40</v>
      </c>
      <c r="GU17">
        <v>42</v>
      </c>
      <c r="GV17">
        <v>38</v>
      </c>
      <c r="GW17">
        <v>44</v>
      </c>
      <c r="GX17">
        <v>38</v>
      </c>
      <c r="GY17">
        <v>40</v>
      </c>
      <c r="GZ17">
        <v>44</v>
      </c>
      <c r="HA17">
        <v>40</v>
      </c>
      <c r="HB17">
        <v>40</v>
      </c>
      <c r="HC17">
        <v>40</v>
      </c>
      <c r="HD17">
        <v>42</v>
      </c>
      <c r="HE17">
        <v>42</v>
      </c>
      <c r="HF17">
        <v>44</v>
      </c>
      <c r="HG17">
        <v>46</v>
      </c>
      <c r="HH17">
        <v>42</v>
      </c>
      <c r="HI17">
        <v>46</v>
      </c>
      <c r="HJ17">
        <v>46</v>
      </c>
      <c r="HK17">
        <v>46</v>
      </c>
      <c r="HL17">
        <v>46</v>
      </c>
      <c r="HM17">
        <v>48</v>
      </c>
      <c r="HN17">
        <v>44</v>
      </c>
      <c r="HO17">
        <v>50</v>
      </c>
      <c r="HP17">
        <v>48</v>
      </c>
      <c r="HQ17">
        <v>48</v>
      </c>
      <c r="HR17">
        <v>52</v>
      </c>
      <c r="HS17">
        <v>48</v>
      </c>
      <c r="HT17">
        <v>50</v>
      </c>
      <c r="HU17">
        <v>50</v>
      </c>
      <c r="HV17">
        <v>50</v>
      </c>
      <c r="HW17">
        <v>50</v>
      </c>
      <c r="HX17">
        <v>52</v>
      </c>
      <c r="HY17">
        <v>52</v>
      </c>
      <c r="HZ17">
        <v>52</v>
      </c>
      <c r="IA17">
        <v>52</v>
      </c>
      <c r="IB17">
        <v>52</v>
      </c>
      <c r="IC17">
        <v>52</v>
      </c>
      <c r="ID17">
        <v>52</v>
      </c>
      <c r="IE17">
        <v>58</v>
      </c>
      <c r="IF17">
        <v>54</v>
      </c>
      <c r="IG17">
        <v>58</v>
      </c>
      <c r="IH17">
        <v>52</v>
      </c>
      <c r="II17">
        <v>58</v>
      </c>
      <c r="IJ17">
        <v>60</v>
      </c>
      <c r="IK17">
        <v>58</v>
      </c>
      <c r="IL17">
        <v>58</v>
      </c>
      <c r="IM17">
        <v>58</v>
      </c>
      <c r="IN17">
        <v>60</v>
      </c>
      <c r="IO17">
        <v>58</v>
      </c>
      <c r="IP17">
        <v>58</v>
      </c>
      <c r="IQ17">
        <v>60</v>
      </c>
      <c r="IR17">
        <v>60</v>
      </c>
      <c r="IS17">
        <v>62</v>
      </c>
      <c r="IT17">
        <v>60</v>
      </c>
      <c r="IU17">
        <v>58</v>
      </c>
      <c r="IV17">
        <v>64</v>
      </c>
      <c r="IW17">
        <v>64</v>
      </c>
      <c r="IX17">
        <v>62</v>
      </c>
      <c r="IY17">
        <v>62</v>
      </c>
      <c r="IZ17">
        <v>62</v>
      </c>
      <c r="JA17">
        <v>60</v>
      </c>
      <c r="JB17">
        <v>66</v>
      </c>
      <c r="JC17">
        <v>64</v>
      </c>
      <c r="JD17">
        <v>62</v>
      </c>
      <c r="JE17">
        <v>66</v>
      </c>
      <c r="JF17">
        <v>66</v>
      </c>
      <c r="JG17">
        <v>64</v>
      </c>
      <c r="JH17">
        <v>66</v>
      </c>
      <c r="JI17">
        <v>66</v>
      </c>
      <c r="JJ17">
        <v>68</v>
      </c>
      <c r="JK17">
        <v>70</v>
      </c>
      <c r="JL17">
        <v>66</v>
      </c>
      <c r="JM17">
        <v>64</v>
      </c>
      <c r="JN17">
        <v>68</v>
      </c>
      <c r="JO17">
        <v>70</v>
      </c>
      <c r="JP17">
        <v>68</v>
      </c>
      <c r="JQ17">
        <v>70</v>
      </c>
      <c r="JR17">
        <v>72</v>
      </c>
      <c r="JS17">
        <v>70</v>
      </c>
      <c r="JT17">
        <v>72</v>
      </c>
      <c r="JU17">
        <v>74</v>
      </c>
      <c r="JV17">
        <v>74</v>
      </c>
      <c r="JW17">
        <v>72</v>
      </c>
      <c r="JX17">
        <v>72</v>
      </c>
      <c r="JY17">
        <v>74</v>
      </c>
      <c r="JZ17">
        <v>76</v>
      </c>
      <c r="KA17">
        <v>76</v>
      </c>
      <c r="KB17">
        <v>76</v>
      </c>
      <c r="KC17">
        <v>78</v>
      </c>
      <c r="KD17">
        <v>72</v>
      </c>
      <c r="KE17">
        <v>72</v>
      </c>
      <c r="KF17">
        <v>74</v>
      </c>
      <c r="KG17">
        <v>74</v>
      </c>
      <c r="KH17">
        <v>76</v>
      </c>
      <c r="KI17">
        <v>76</v>
      </c>
      <c r="KJ17">
        <v>76</v>
      </c>
      <c r="KK17">
        <v>78</v>
      </c>
      <c r="KL17">
        <v>74</v>
      </c>
      <c r="KM17">
        <v>76</v>
      </c>
      <c r="KN17">
        <v>78</v>
      </c>
      <c r="KO17">
        <v>78</v>
      </c>
      <c r="KP17">
        <v>78</v>
      </c>
      <c r="KQ17">
        <v>84</v>
      </c>
      <c r="KR17">
        <v>78</v>
      </c>
      <c r="KS17">
        <v>82</v>
      </c>
      <c r="KT17">
        <v>84</v>
      </c>
      <c r="KU17">
        <v>84</v>
      </c>
      <c r="KV17">
        <v>82</v>
      </c>
      <c r="KW17">
        <v>84</v>
      </c>
      <c r="KX17">
        <v>84</v>
      </c>
      <c r="KY17">
        <v>84</v>
      </c>
      <c r="KZ17">
        <v>84</v>
      </c>
      <c r="LA17">
        <v>90</v>
      </c>
      <c r="LB17">
        <v>88</v>
      </c>
      <c r="LC17">
        <v>86</v>
      </c>
      <c r="LD17">
        <v>86</v>
      </c>
      <c r="LE17">
        <v>88</v>
      </c>
      <c r="LF17">
        <v>90</v>
      </c>
      <c r="LG17">
        <v>88</v>
      </c>
      <c r="LH17">
        <v>88</v>
      </c>
      <c r="LI17">
        <v>88</v>
      </c>
      <c r="LJ17">
        <v>90</v>
      </c>
      <c r="LK17">
        <v>90</v>
      </c>
      <c r="LL17">
        <v>92</v>
      </c>
      <c r="LM17">
        <v>92</v>
      </c>
      <c r="LN17">
        <v>94</v>
      </c>
      <c r="LO17">
        <v>92</v>
      </c>
      <c r="LP17">
        <v>94</v>
      </c>
      <c r="LQ17">
        <v>94</v>
      </c>
      <c r="LR17">
        <v>94</v>
      </c>
      <c r="LS17">
        <v>94</v>
      </c>
      <c r="LT17">
        <v>96</v>
      </c>
      <c r="LU17">
        <v>98</v>
      </c>
      <c r="LV17">
        <v>98</v>
      </c>
      <c r="LW17">
        <v>96</v>
      </c>
      <c r="LX17">
        <v>98</v>
      </c>
      <c r="LY17">
        <v>98</v>
      </c>
      <c r="LZ17">
        <v>98</v>
      </c>
      <c r="MA17">
        <v>100</v>
      </c>
      <c r="MB17">
        <v>102</v>
      </c>
      <c r="MC17">
        <v>100</v>
      </c>
      <c r="MD17">
        <v>102</v>
      </c>
      <c r="ME17">
        <v>100</v>
      </c>
      <c r="MF17">
        <v>100</v>
      </c>
      <c r="MG17">
        <v>106</v>
      </c>
      <c r="MH17">
        <v>106</v>
      </c>
      <c r="MI17">
        <v>106</v>
      </c>
      <c r="MJ17">
        <v>108</v>
      </c>
      <c r="MK17">
        <v>108</v>
      </c>
      <c r="ML17">
        <v>110</v>
      </c>
      <c r="MM17">
        <v>106</v>
      </c>
      <c r="MN17">
        <v>102</v>
      </c>
      <c r="MO17">
        <v>112</v>
      </c>
      <c r="MP17">
        <v>108</v>
      </c>
      <c r="MQ17">
        <v>110</v>
      </c>
      <c r="MR17">
        <v>112</v>
      </c>
      <c r="MS17">
        <v>108</v>
      </c>
      <c r="MT17">
        <v>110</v>
      </c>
      <c r="MU17">
        <v>112</v>
      </c>
      <c r="MV17">
        <v>114</v>
      </c>
      <c r="MW17">
        <v>114</v>
      </c>
      <c r="MX17">
        <v>114</v>
      </c>
      <c r="MY17">
        <v>112</v>
      </c>
      <c r="MZ17">
        <v>114</v>
      </c>
      <c r="NA17">
        <v>112</v>
      </c>
      <c r="NB17">
        <v>114</v>
      </c>
      <c r="NC17">
        <v>114</v>
      </c>
      <c r="ND17">
        <v>118</v>
      </c>
      <c r="NE17">
        <v>118</v>
      </c>
      <c r="NF17">
        <v>114</v>
      </c>
      <c r="NG17">
        <v>120</v>
      </c>
      <c r="NH17">
        <v>120</v>
      </c>
      <c r="NI17">
        <v>118</v>
      </c>
      <c r="NJ17">
        <v>120</v>
      </c>
      <c r="NK17">
        <v>122</v>
      </c>
      <c r="NL17">
        <v>122</v>
      </c>
      <c r="NM17">
        <v>124</v>
      </c>
      <c r="NN17">
        <v>122</v>
      </c>
      <c r="NO17">
        <v>122</v>
      </c>
      <c r="NP17">
        <v>120</v>
      </c>
      <c r="NQ17">
        <v>122</v>
      </c>
      <c r="NR17">
        <v>126</v>
      </c>
      <c r="NS17">
        <v>126</v>
      </c>
      <c r="NT17">
        <v>128</v>
      </c>
      <c r="NU17">
        <v>124</v>
      </c>
      <c r="NV17">
        <v>128</v>
      </c>
      <c r="NW17">
        <v>126</v>
      </c>
      <c r="NX17">
        <v>126</v>
      </c>
      <c r="NY17">
        <v>128</v>
      </c>
      <c r="NZ17">
        <v>128</v>
      </c>
      <c r="OA17">
        <v>132</v>
      </c>
      <c r="OB17">
        <v>128</v>
      </c>
      <c r="OC17">
        <v>132</v>
      </c>
      <c r="OD17">
        <v>134</v>
      </c>
      <c r="OE17">
        <v>136</v>
      </c>
      <c r="OF17">
        <v>136</v>
      </c>
      <c r="OG17">
        <v>134</v>
      </c>
      <c r="OH17">
        <v>134</v>
      </c>
      <c r="OI17">
        <v>136</v>
      </c>
      <c r="OJ17">
        <v>136</v>
      </c>
      <c r="OK17">
        <v>138</v>
      </c>
      <c r="OL17">
        <v>138</v>
      </c>
      <c r="OM17">
        <v>138</v>
      </c>
      <c r="ON17">
        <v>138</v>
      </c>
      <c r="OO17">
        <v>138</v>
      </c>
      <c r="OP17">
        <v>138</v>
      </c>
      <c r="OQ17">
        <v>140</v>
      </c>
      <c r="OR17">
        <v>142</v>
      </c>
      <c r="OS17">
        <v>140</v>
      </c>
      <c r="OT17">
        <v>140</v>
      </c>
      <c r="OU17">
        <v>140</v>
      </c>
      <c r="OV17">
        <v>138</v>
      </c>
      <c r="OW17">
        <v>142</v>
      </c>
      <c r="OX17">
        <v>142</v>
      </c>
      <c r="OY17">
        <v>144</v>
      </c>
      <c r="OZ17">
        <v>144</v>
      </c>
      <c r="PA17">
        <v>142</v>
      </c>
      <c r="PB17">
        <v>146</v>
      </c>
      <c r="PC17">
        <v>144</v>
      </c>
      <c r="PD17">
        <v>146</v>
      </c>
      <c r="PE17">
        <v>144</v>
      </c>
      <c r="PF17">
        <v>148</v>
      </c>
      <c r="PG17">
        <v>148</v>
      </c>
      <c r="PH17" s="34">
        <v>150</v>
      </c>
      <c r="PI17">
        <v>144</v>
      </c>
      <c r="PJ17">
        <v>146</v>
      </c>
      <c r="PK17">
        <v>148</v>
      </c>
      <c r="PL17">
        <v>148</v>
      </c>
      <c r="PM17">
        <v>148</v>
      </c>
      <c r="PN17" s="34">
        <v>152</v>
      </c>
      <c r="PO17" s="34">
        <v>152</v>
      </c>
      <c r="PP17" s="34">
        <v>152</v>
      </c>
      <c r="PQ17" s="34">
        <v>152</v>
      </c>
      <c r="PR17" s="34">
        <v>152</v>
      </c>
      <c r="PS17" s="34">
        <v>156</v>
      </c>
      <c r="PT17" s="34">
        <v>152</v>
      </c>
      <c r="PU17" s="34">
        <v>152</v>
      </c>
      <c r="PV17" s="34">
        <v>150</v>
      </c>
      <c r="PW17" s="34">
        <v>156</v>
      </c>
      <c r="PX17" s="34">
        <v>156</v>
      </c>
      <c r="PY17" s="34">
        <v>156</v>
      </c>
      <c r="PZ17" s="34">
        <v>158</v>
      </c>
      <c r="QA17" s="34">
        <v>158</v>
      </c>
      <c r="QB17" s="34">
        <v>160</v>
      </c>
      <c r="QC17" s="34">
        <v>160</v>
      </c>
      <c r="QD17" s="34">
        <v>160</v>
      </c>
      <c r="QE17" s="34">
        <v>162</v>
      </c>
      <c r="QF17" s="34">
        <v>158</v>
      </c>
      <c r="QG17" s="34">
        <v>160</v>
      </c>
      <c r="QH17" s="34">
        <v>162</v>
      </c>
      <c r="QI17" s="34">
        <v>162</v>
      </c>
      <c r="QJ17" s="34">
        <v>162</v>
      </c>
      <c r="QK17" s="34">
        <v>164</v>
      </c>
      <c r="QL17" s="34">
        <v>166</v>
      </c>
      <c r="QM17" s="34">
        <v>164</v>
      </c>
      <c r="QN17" s="34">
        <v>162</v>
      </c>
      <c r="QO17" s="34">
        <v>164</v>
      </c>
      <c r="QP17" s="34">
        <v>166</v>
      </c>
      <c r="QQ17" s="34">
        <v>166</v>
      </c>
      <c r="QR17" s="34">
        <v>166</v>
      </c>
      <c r="QS17" s="34">
        <v>164</v>
      </c>
      <c r="QT17" s="34">
        <v>168</v>
      </c>
      <c r="QU17" s="34">
        <v>166</v>
      </c>
      <c r="QV17" s="34">
        <v>166</v>
      </c>
      <c r="QW17" s="34">
        <v>168</v>
      </c>
      <c r="QX17" s="34">
        <v>168</v>
      </c>
      <c r="QY17" s="34">
        <v>168</v>
      </c>
      <c r="QZ17" s="34">
        <v>170</v>
      </c>
      <c r="RA17" s="34">
        <v>168</v>
      </c>
      <c r="RB17" s="34">
        <v>168</v>
      </c>
      <c r="RC17" s="34">
        <v>170</v>
      </c>
      <c r="RD17" s="34">
        <v>174</v>
      </c>
      <c r="RE17" s="34">
        <v>170</v>
      </c>
      <c r="RF17" s="34">
        <v>174</v>
      </c>
      <c r="RG17" s="34">
        <v>174</v>
      </c>
      <c r="RH17" s="34">
        <v>172</v>
      </c>
      <c r="RI17" s="34">
        <v>172</v>
      </c>
      <c r="RJ17" s="34">
        <v>174</v>
      </c>
      <c r="RK17" s="34">
        <v>174</v>
      </c>
      <c r="RL17" s="34">
        <v>170</v>
      </c>
      <c r="RM17" s="34">
        <v>174</v>
      </c>
      <c r="RN17" s="34">
        <v>172</v>
      </c>
      <c r="RO17" s="34">
        <v>176</v>
      </c>
      <c r="RP17" s="34">
        <v>180</v>
      </c>
      <c r="RQ17" s="34">
        <v>176</v>
      </c>
      <c r="RR17" s="34">
        <v>176</v>
      </c>
      <c r="RS17" s="34">
        <v>174</v>
      </c>
      <c r="RT17" s="34">
        <v>180</v>
      </c>
      <c r="RU17" s="34">
        <v>180</v>
      </c>
      <c r="RV17" s="34">
        <v>180</v>
      </c>
      <c r="RW17" s="34">
        <v>180</v>
      </c>
      <c r="RX17" s="34">
        <v>180</v>
      </c>
      <c r="RY17" s="34">
        <v>182</v>
      </c>
      <c r="RZ17" s="34">
        <v>180</v>
      </c>
      <c r="SA17" s="34">
        <v>180</v>
      </c>
      <c r="SB17" s="34">
        <v>180</v>
      </c>
      <c r="SC17" s="34">
        <v>180</v>
      </c>
      <c r="SD17" s="34">
        <v>182</v>
      </c>
      <c r="SE17" s="34">
        <v>184</v>
      </c>
      <c r="SF17" s="34">
        <v>182</v>
      </c>
      <c r="SG17" s="34">
        <v>184</v>
      </c>
      <c r="SH17" s="34">
        <v>182</v>
      </c>
      <c r="SI17" s="34">
        <v>186</v>
      </c>
      <c r="SJ17" s="34">
        <v>182</v>
      </c>
      <c r="SK17" s="34">
        <v>186</v>
      </c>
      <c r="SL17" s="34">
        <v>184</v>
      </c>
      <c r="SM17" s="34">
        <v>190</v>
      </c>
      <c r="SN17" s="34">
        <v>184</v>
      </c>
      <c r="SO17" s="34">
        <v>186</v>
      </c>
      <c r="SP17" s="34">
        <v>184</v>
      </c>
      <c r="SQ17" s="34">
        <v>186</v>
      </c>
      <c r="SR17" s="34">
        <v>186</v>
      </c>
      <c r="SS17" s="34">
        <v>188</v>
      </c>
      <c r="ST17" s="34">
        <v>186</v>
      </c>
      <c r="SU17" s="34">
        <v>190</v>
      </c>
      <c r="SV17" s="34">
        <v>188</v>
      </c>
      <c r="SW17" s="34">
        <v>188</v>
      </c>
      <c r="SX17" s="34">
        <v>186</v>
      </c>
      <c r="SY17" s="34">
        <v>190</v>
      </c>
      <c r="SZ17" s="34">
        <v>190</v>
      </c>
      <c r="TA17" s="34">
        <v>188</v>
      </c>
      <c r="TB17" s="34">
        <v>190</v>
      </c>
      <c r="TC17" s="34">
        <v>192</v>
      </c>
      <c r="TD17" s="34">
        <v>188</v>
      </c>
      <c r="TE17" s="34">
        <v>188</v>
      </c>
      <c r="TF17" s="34">
        <v>188</v>
      </c>
      <c r="TG17" s="34">
        <v>190</v>
      </c>
      <c r="TH17" s="34">
        <v>190</v>
      </c>
      <c r="TI17" s="34">
        <v>192</v>
      </c>
      <c r="TJ17" s="34">
        <v>192</v>
      </c>
      <c r="TK17" s="34">
        <v>194</v>
      </c>
      <c r="TL17" s="34">
        <v>192</v>
      </c>
      <c r="TM17" s="34">
        <v>194</v>
      </c>
      <c r="TN17" s="34">
        <v>196</v>
      </c>
      <c r="TO17" s="34">
        <v>192</v>
      </c>
      <c r="TP17" s="34">
        <v>192</v>
      </c>
      <c r="TQ17" s="34">
        <v>196</v>
      </c>
      <c r="TR17" s="34">
        <v>194</v>
      </c>
      <c r="TS17" s="34">
        <v>192</v>
      </c>
      <c r="TT17" s="34">
        <v>196</v>
      </c>
      <c r="TU17" s="34">
        <v>198</v>
      </c>
      <c r="TV17" s="34">
        <v>196</v>
      </c>
      <c r="TW17" s="34">
        <v>194</v>
      </c>
      <c r="TX17" s="34">
        <v>196</v>
      </c>
      <c r="TY17" s="34">
        <v>200</v>
      </c>
      <c r="TZ17" s="34">
        <v>196</v>
      </c>
      <c r="UA17" s="34">
        <v>196</v>
      </c>
      <c r="UB17" s="34">
        <v>198</v>
      </c>
      <c r="UC17" s="34">
        <v>200</v>
      </c>
      <c r="UD17" s="34">
        <v>196</v>
      </c>
      <c r="UE17" s="34">
        <v>196</v>
      </c>
      <c r="UF17" s="34">
        <v>198</v>
      </c>
      <c r="UG17" s="34">
        <v>200</v>
      </c>
      <c r="UH17" s="34">
        <v>196</v>
      </c>
      <c r="UI17" s="34">
        <v>198</v>
      </c>
      <c r="UJ17" s="34">
        <v>200</v>
      </c>
      <c r="UK17" s="34">
        <v>198</v>
      </c>
      <c r="UL17" s="34">
        <v>198</v>
      </c>
      <c r="UM17" s="34">
        <v>200</v>
      </c>
      <c r="UN17" s="34">
        <v>198</v>
      </c>
      <c r="UO17" s="34">
        <v>200</v>
      </c>
      <c r="UP17" s="34">
        <v>204</v>
      </c>
      <c r="UQ17" s="34">
        <v>200</v>
      </c>
      <c r="UR17" s="34">
        <v>198</v>
      </c>
      <c r="US17" s="34">
        <v>204</v>
      </c>
      <c r="UT17" s="34">
        <v>204</v>
      </c>
      <c r="UU17" s="34">
        <v>200</v>
      </c>
      <c r="UV17" s="34">
        <v>200</v>
      </c>
      <c r="UW17" s="34">
        <v>204</v>
      </c>
      <c r="UX17" s="34">
        <v>204</v>
      </c>
      <c r="UY17" s="34">
        <v>200</v>
      </c>
      <c r="UZ17" s="34">
        <v>204</v>
      </c>
      <c r="VA17" s="34">
        <v>204</v>
      </c>
      <c r="VB17" s="34">
        <v>200</v>
      </c>
      <c r="VC17" s="34">
        <v>204</v>
      </c>
      <c r="VD17" s="34">
        <v>206</v>
      </c>
      <c r="VE17" s="34">
        <v>204</v>
      </c>
      <c r="VF17" s="34">
        <v>206</v>
      </c>
      <c r="VG17" s="34">
        <v>206</v>
      </c>
      <c r="VH17" s="34">
        <v>200</v>
      </c>
      <c r="VI17" s="34">
        <v>206</v>
      </c>
      <c r="VJ17" s="34">
        <v>204</v>
      </c>
      <c r="VK17" s="34">
        <v>206</v>
      </c>
      <c r="VL17" s="34">
        <v>206</v>
      </c>
      <c r="VM17" s="34">
        <v>204</v>
      </c>
      <c r="VN17" s="34">
        <v>206</v>
      </c>
      <c r="VO17" s="34">
        <v>206</v>
      </c>
      <c r="VP17" s="34">
        <v>204</v>
      </c>
      <c r="VQ17" s="34">
        <v>208</v>
      </c>
      <c r="VR17" s="34">
        <v>206</v>
      </c>
      <c r="VS17" s="34">
        <v>204</v>
      </c>
      <c r="VT17" s="34">
        <v>210</v>
      </c>
      <c r="VU17" s="34">
        <v>206</v>
      </c>
      <c r="VV17" s="34">
        <v>206</v>
      </c>
      <c r="VW17" s="34">
        <v>206</v>
      </c>
      <c r="VX17" s="34">
        <v>204</v>
      </c>
      <c r="VY17" s="34">
        <v>206</v>
      </c>
      <c r="VZ17" s="34">
        <v>204</v>
      </c>
      <c r="WA17" s="34">
        <v>204</v>
      </c>
      <c r="WB17" s="34">
        <v>208</v>
      </c>
      <c r="WC17" s="34">
        <v>208</v>
      </c>
      <c r="WD17" s="34">
        <v>204</v>
      </c>
      <c r="WE17" s="34">
        <v>208</v>
      </c>
      <c r="WF17" s="34">
        <v>208</v>
      </c>
      <c r="WG17" s="34">
        <v>204</v>
      </c>
      <c r="WH17" s="34">
        <v>204</v>
      </c>
      <c r="WI17" s="34">
        <v>206</v>
      </c>
      <c r="WJ17" s="34">
        <v>206</v>
      </c>
      <c r="WK17" s="34">
        <v>206</v>
      </c>
      <c r="WL17" s="34">
        <v>206</v>
      </c>
      <c r="WM17" s="34">
        <v>204</v>
      </c>
      <c r="WN17" s="34">
        <v>200</v>
      </c>
      <c r="WO17" s="34">
        <v>204</v>
      </c>
      <c r="WP17" s="34">
        <v>206</v>
      </c>
      <c r="WQ17" s="34">
        <v>206</v>
      </c>
      <c r="WR17" s="34">
        <v>198</v>
      </c>
      <c r="WS17" s="34">
        <v>200</v>
      </c>
      <c r="WT17" s="34">
        <v>204</v>
      </c>
      <c r="WU17" s="34">
        <v>200</v>
      </c>
      <c r="WV17" s="34">
        <v>206</v>
      </c>
      <c r="WW17" s="34">
        <v>204</v>
      </c>
      <c r="WX17" s="34">
        <v>200</v>
      </c>
      <c r="WY17" s="34">
        <v>198</v>
      </c>
      <c r="WZ17" s="34">
        <v>198</v>
      </c>
      <c r="XA17" s="34">
        <v>200</v>
      </c>
      <c r="XB17" s="34">
        <v>198</v>
      </c>
      <c r="XC17" s="34">
        <v>196</v>
      </c>
      <c r="XD17" s="34">
        <v>194</v>
      </c>
      <c r="XE17" s="34">
        <v>194</v>
      </c>
      <c r="XF17" s="34">
        <v>196</v>
      </c>
      <c r="XG17" s="34">
        <v>196</v>
      </c>
      <c r="XH17" s="34">
        <v>194</v>
      </c>
      <c r="XI17" s="34">
        <v>194</v>
      </c>
      <c r="XJ17" s="34">
        <v>194</v>
      </c>
      <c r="XK17" s="34">
        <v>190</v>
      </c>
      <c r="XL17" s="34">
        <v>190</v>
      </c>
      <c r="XM17" s="34">
        <v>192</v>
      </c>
      <c r="XN17" s="34">
        <v>194</v>
      </c>
      <c r="XO17" s="34">
        <v>190</v>
      </c>
      <c r="XP17" s="34">
        <v>188</v>
      </c>
      <c r="XQ17" s="34">
        <v>186</v>
      </c>
      <c r="XR17" s="34">
        <v>190</v>
      </c>
      <c r="XS17" s="34">
        <v>186</v>
      </c>
      <c r="XT17" s="34">
        <v>188</v>
      </c>
      <c r="XU17" s="34">
        <v>186</v>
      </c>
      <c r="XV17" s="34">
        <v>184</v>
      </c>
      <c r="XW17" s="34">
        <v>182</v>
      </c>
      <c r="XX17" s="34">
        <v>182</v>
      </c>
      <c r="XY17" s="34">
        <v>180</v>
      </c>
      <c r="XZ17" s="34">
        <v>180</v>
      </c>
      <c r="YA17" s="34">
        <v>180</v>
      </c>
      <c r="YB17" s="34">
        <v>176</v>
      </c>
      <c r="YC17" s="34">
        <v>176</v>
      </c>
      <c r="YD17" s="34">
        <v>174</v>
      </c>
      <c r="YE17" s="34">
        <v>172</v>
      </c>
      <c r="YF17" s="34">
        <v>174</v>
      </c>
      <c r="YG17" s="34">
        <v>172</v>
      </c>
      <c r="YH17" s="34">
        <v>170</v>
      </c>
      <c r="YI17" s="34">
        <v>168</v>
      </c>
      <c r="YJ17" s="34">
        <v>166</v>
      </c>
      <c r="YK17" s="34">
        <v>166</v>
      </c>
      <c r="YL17" s="34">
        <v>166</v>
      </c>
      <c r="YM17" s="34">
        <v>166</v>
      </c>
      <c r="YN17" s="34">
        <v>162</v>
      </c>
      <c r="YO17" s="34">
        <v>162</v>
      </c>
      <c r="YP17" s="34">
        <v>158</v>
      </c>
      <c r="YQ17" s="34">
        <v>160</v>
      </c>
      <c r="YR17" s="34">
        <v>158</v>
      </c>
      <c r="YS17" s="34">
        <v>158</v>
      </c>
      <c r="YT17" s="34">
        <v>160</v>
      </c>
      <c r="YU17" s="34">
        <v>158</v>
      </c>
      <c r="YV17" s="34">
        <v>150</v>
      </c>
      <c r="YW17">
        <v>148</v>
      </c>
      <c r="YX17">
        <v>148</v>
      </c>
      <c r="YY17">
        <v>146</v>
      </c>
      <c r="YZ17">
        <v>148</v>
      </c>
      <c r="ZA17">
        <v>148</v>
      </c>
      <c r="ZB17">
        <v>146</v>
      </c>
      <c r="ZC17">
        <v>144</v>
      </c>
      <c r="ZD17">
        <v>142</v>
      </c>
      <c r="ZE17">
        <v>142</v>
      </c>
      <c r="ZF17">
        <v>142</v>
      </c>
      <c r="ZG17">
        <v>138</v>
      </c>
      <c r="ZH17">
        <v>136</v>
      </c>
      <c r="ZI17">
        <v>138</v>
      </c>
      <c r="ZJ17">
        <v>138</v>
      </c>
      <c r="ZK17">
        <v>134</v>
      </c>
      <c r="ZL17">
        <v>134</v>
      </c>
      <c r="ZM17">
        <v>132</v>
      </c>
      <c r="ZN17">
        <v>134</v>
      </c>
      <c r="ZO17">
        <v>132</v>
      </c>
      <c r="ZP17">
        <v>132</v>
      </c>
      <c r="ZQ17">
        <v>124</v>
      </c>
      <c r="ZR17">
        <v>126</v>
      </c>
      <c r="ZS17">
        <v>120</v>
      </c>
      <c r="ZT17">
        <v>124</v>
      </c>
      <c r="ZU17">
        <v>124</v>
      </c>
      <c r="ZV17">
        <v>122</v>
      </c>
      <c r="ZW17">
        <v>120</v>
      </c>
      <c r="ZX17">
        <v>120</v>
      </c>
      <c r="ZY17">
        <v>120</v>
      </c>
      <c r="ZZ17">
        <v>118</v>
      </c>
      <c r="AAA17">
        <v>118</v>
      </c>
      <c r="AAB17">
        <v>116</v>
      </c>
      <c r="AAC17">
        <v>116</v>
      </c>
      <c r="AAD17">
        <v>114</v>
      </c>
      <c r="AAE17">
        <v>112</v>
      </c>
      <c r="AAF17">
        <v>112</v>
      </c>
      <c r="AAG17">
        <v>112</v>
      </c>
      <c r="AAH17">
        <v>110</v>
      </c>
      <c r="AAI17">
        <v>108</v>
      </c>
      <c r="AAJ17">
        <v>112</v>
      </c>
      <c r="AAK17">
        <v>112</v>
      </c>
      <c r="AAL17">
        <v>106</v>
      </c>
      <c r="AAM17">
        <v>106</v>
      </c>
      <c r="AAN17">
        <v>106</v>
      </c>
      <c r="AAO17">
        <v>102</v>
      </c>
      <c r="AAP17">
        <v>98</v>
      </c>
      <c r="AAQ17">
        <v>100</v>
      </c>
      <c r="AAR17">
        <v>98</v>
      </c>
      <c r="AAS17">
        <v>100</v>
      </c>
      <c r="AAT17">
        <v>98</v>
      </c>
      <c r="AAU17">
        <v>96</v>
      </c>
      <c r="AAV17">
        <v>98</v>
      </c>
      <c r="AAW17">
        <v>96</v>
      </c>
      <c r="AAX17">
        <v>96</v>
      </c>
      <c r="AAY17">
        <v>96</v>
      </c>
      <c r="AAZ17">
        <v>96</v>
      </c>
      <c r="ABA17">
        <v>96</v>
      </c>
      <c r="ABB17">
        <v>96</v>
      </c>
      <c r="ABC17">
        <v>94</v>
      </c>
      <c r="ABD17">
        <v>94</v>
      </c>
      <c r="ABE17">
        <v>90</v>
      </c>
      <c r="ABF17">
        <v>90</v>
      </c>
      <c r="ABG17">
        <v>88</v>
      </c>
      <c r="ABH17">
        <v>90</v>
      </c>
      <c r="ABI17">
        <v>90</v>
      </c>
      <c r="ABJ17">
        <v>92</v>
      </c>
      <c r="ABK17">
        <v>90</v>
      </c>
      <c r="ABL17">
        <v>88</v>
      </c>
      <c r="ABM17">
        <v>90</v>
      </c>
      <c r="ABN17">
        <v>88</v>
      </c>
      <c r="ABO17">
        <v>86</v>
      </c>
      <c r="ABP17">
        <v>86</v>
      </c>
      <c r="ABQ17">
        <v>88</v>
      </c>
      <c r="ABR17">
        <v>82</v>
      </c>
      <c r="ABS17">
        <v>84</v>
      </c>
      <c r="ABT17">
        <v>86</v>
      </c>
      <c r="ABU17">
        <v>84</v>
      </c>
      <c r="ABV17">
        <v>84</v>
      </c>
      <c r="ABW17">
        <v>82</v>
      </c>
      <c r="ABX17">
        <v>82</v>
      </c>
      <c r="ABY17">
        <v>82</v>
      </c>
      <c r="ABZ17">
        <v>82</v>
      </c>
      <c r="ACA17">
        <v>78</v>
      </c>
      <c r="ACB17">
        <v>78</v>
      </c>
      <c r="ACC17">
        <v>78</v>
      </c>
      <c r="ACD17">
        <v>78</v>
      </c>
      <c r="ACE17">
        <v>76</v>
      </c>
      <c r="ACF17">
        <v>74</v>
      </c>
      <c r="ACG17">
        <v>74</v>
      </c>
      <c r="ACH17">
        <v>76</v>
      </c>
      <c r="ACI17">
        <v>78</v>
      </c>
      <c r="ACJ17">
        <v>74</v>
      </c>
      <c r="ACK17">
        <v>72</v>
      </c>
      <c r="ACL17">
        <v>74</v>
      </c>
      <c r="ACM17">
        <v>74</v>
      </c>
      <c r="ACN17">
        <v>74</v>
      </c>
      <c r="ACO17">
        <v>74</v>
      </c>
      <c r="ACP17">
        <v>70</v>
      </c>
      <c r="ACQ17">
        <v>70</v>
      </c>
      <c r="ACR17">
        <v>72</v>
      </c>
      <c r="ACS17">
        <v>72</v>
      </c>
      <c r="ACT17">
        <v>72</v>
      </c>
      <c r="ACU17">
        <v>72</v>
      </c>
      <c r="ACV17">
        <v>70</v>
      </c>
      <c r="ACW17">
        <v>70</v>
      </c>
      <c r="ACX17">
        <v>68</v>
      </c>
      <c r="ACY17">
        <v>68</v>
      </c>
      <c r="ACZ17">
        <v>68</v>
      </c>
      <c r="ADA17">
        <v>68</v>
      </c>
      <c r="ADB17">
        <v>68</v>
      </c>
      <c r="ADC17">
        <v>68</v>
      </c>
      <c r="ADD17">
        <v>70</v>
      </c>
      <c r="ADE17">
        <v>68</v>
      </c>
      <c r="ADF17">
        <v>66</v>
      </c>
      <c r="ADG17">
        <v>64</v>
      </c>
      <c r="ADH17">
        <v>66</v>
      </c>
      <c r="ADI17">
        <v>64</v>
      </c>
      <c r="ADJ17">
        <v>68</v>
      </c>
      <c r="ADK17">
        <v>64</v>
      </c>
      <c r="ADL17">
        <v>62</v>
      </c>
      <c r="ADM17">
        <v>64</v>
      </c>
      <c r="ADN17">
        <v>64</v>
      </c>
      <c r="ADO17">
        <v>66</v>
      </c>
      <c r="ADP17">
        <v>64</v>
      </c>
      <c r="ADQ17">
        <v>64</v>
      </c>
      <c r="ADR17">
        <v>62</v>
      </c>
      <c r="ADS17">
        <v>62</v>
      </c>
      <c r="ADT17">
        <v>60</v>
      </c>
      <c r="ADU17">
        <v>62</v>
      </c>
      <c r="ADV17">
        <v>58</v>
      </c>
      <c r="ADW17">
        <v>60</v>
      </c>
      <c r="ADX17">
        <v>60</v>
      </c>
      <c r="ADY17">
        <v>60</v>
      </c>
      <c r="ADZ17">
        <v>58</v>
      </c>
      <c r="AEA17">
        <v>60</v>
      </c>
      <c r="AEB17">
        <v>54</v>
      </c>
      <c r="AEC17">
        <v>62</v>
      </c>
      <c r="AED17">
        <v>58</v>
      </c>
      <c r="AEE17">
        <v>58</v>
      </c>
      <c r="AEF17">
        <v>60</v>
      </c>
      <c r="AEG17">
        <v>58</v>
      </c>
      <c r="AEH17">
        <v>58</v>
      </c>
      <c r="AEI17">
        <v>54</v>
      </c>
      <c r="AEJ17">
        <v>54</v>
      </c>
      <c r="AEK17">
        <v>54</v>
      </c>
      <c r="AEL17">
        <v>60</v>
      </c>
      <c r="AEM17">
        <v>52</v>
      </c>
      <c r="AEN17">
        <v>58</v>
      </c>
      <c r="AEO17">
        <v>54</v>
      </c>
      <c r="AEP17">
        <v>52</v>
      </c>
      <c r="AEQ17">
        <v>54</v>
      </c>
      <c r="AER17">
        <v>52</v>
      </c>
      <c r="AES17">
        <v>50</v>
      </c>
      <c r="AET17">
        <v>52</v>
      </c>
      <c r="AEU17">
        <v>50</v>
      </c>
      <c r="AEV17">
        <v>50</v>
      </c>
      <c r="AEW17">
        <v>52</v>
      </c>
      <c r="AEX17">
        <v>50</v>
      </c>
      <c r="AEY17">
        <v>50</v>
      </c>
      <c r="AEZ17">
        <v>54</v>
      </c>
      <c r="AFA17">
        <v>50</v>
      </c>
      <c r="AFB17">
        <v>50</v>
      </c>
      <c r="AFC17">
        <v>48</v>
      </c>
      <c r="AFD17">
        <v>48</v>
      </c>
      <c r="AFE17">
        <v>48</v>
      </c>
      <c r="AFF17">
        <v>48</v>
      </c>
      <c r="AFG17">
        <v>46</v>
      </c>
      <c r="AFH17">
        <v>44</v>
      </c>
      <c r="AFI17">
        <v>44</v>
      </c>
      <c r="AFJ17">
        <v>50</v>
      </c>
      <c r="AFK17">
        <v>44</v>
      </c>
      <c r="AFL17">
        <v>46</v>
      </c>
      <c r="AFM17">
        <v>42</v>
      </c>
      <c r="AFN17">
        <v>46</v>
      </c>
      <c r="AFO17">
        <v>42</v>
      </c>
      <c r="AFP17">
        <v>44</v>
      </c>
      <c r="AFQ17">
        <v>44</v>
      </c>
      <c r="AFR17">
        <v>42</v>
      </c>
      <c r="AFS17">
        <v>44</v>
      </c>
      <c r="AFT17">
        <v>42</v>
      </c>
      <c r="AFU17">
        <v>42</v>
      </c>
      <c r="AFV17">
        <v>42</v>
      </c>
      <c r="AFW17">
        <v>40</v>
      </c>
      <c r="AFX17">
        <v>40</v>
      </c>
      <c r="AFY17">
        <v>40</v>
      </c>
      <c r="AFZ17">
        <v>40</v>
      </c>
      <c r="AGA17">
        <v>40</v>
      </c>
      <c r="AGB17">
        <v>38</v>
      </c>
      <c r="AGC17">
        <v>40</v>
      </c>
      <c r="AGD17">
        <v>38</v>
      </c>
      <c r="AGE17">
        <v>38</v>
      </c>
      <c r="AGF17">
        <v>40</v>
      </c>
      <c r="AGG17">
        <v>42</v>
      </c>
      <c r="AGH17">
        <v>38</v>
      </c>
      <c r="AGI17">
        <v>38</v>
      </c>
      <c r="AGJ17">
        <v>34</v>
      </c>
      <c r="AGK17">
        <v>38</v>
      </c>
      <c r="AGL17">
        <v>38</v>
      </c>
      <c r="AGM17">
        <v>36</v>
      </c>
      <c r="AGN17">
        <v>36</v>
      </c>
      <c r="AGO17">
        <v>38</v>
      </c>
      <c r="AGP17">
        <v>36</v>
      </c>
      <c r="AGQ17">
        <v>34</v>
      </c>
      <c r="AGR17">
        <v>34</v>
      </c>
      <c r="AGS17">
        <v>38</v>
      </c>
      <c r="AGT17">
        <v>30</v>
      </c>
      <c r="AGU17">
        <v>34</v>
      </c>
      <c r="AGV17">
        <v>30</v>
      </c>
      <c r="AGW17">
        <v>30</v>
      </c>
      <c r="AGX17">
        <v>38</v>
      </c>
      <c r="AGY17">
        <v>30</v>
      </c>
      <c r="AGZ17">
        <v>30</v>
      </c>
      <c r="AHA17">
        <v>30</v>
      </c>
      <c r="AHB17">
        <v>34</v>
      </c>
      <c r="AHC17">
        <v>30</v>
      </c>
      <c r="AHD17">
        <v>28</v>
      </c>
      <c r="AHE17">
        <v>28</v>
      </c>
      <c r="AHF17">
        <v>30</v>
      </c>
      <c r="AHG17">
        <v>28</v>
      </c>
      <c r="AHH17">
        <v>34</v>
      </c>
      <c r="AHI17">
        <v>28</v>
      </c>
      <c r="AHJ17">
        <v>30</v>
      </c>
      <c r="AHK17">
        <v>30</v>
      </c>
      <c r="AHL17">
        <v>30</v>
      </c>
      <c r="AHM17">
        <v>28</v>
      </c>
      <c r="AHN17">
        <v>26</v>
      </c>
      <c r="AHO17">
        <v>26</v>
      </c>
      <c r="AHP17">
        <v>28</v>
      </c>
      <c r="AHQ17">
        <v>28</v>
      </c>
      <c r="AHR17">
        <v>30</v>
      </c>
      <c r="AHS17">
        <v>26</v>
      </c>
      <c r="AHT17">
        <v>26</v>
      </c>
      <c r="AHU17">
        <v>26</v>
      </c>
      <c r="AHV17">
        <v>26</v>
      </c>
      <c r="AHW17">
        <v>24</v>
      </c>
      <c r="AHX17">
        <v>28</v>
      </c>
      <c r="AHY17">
        <v>24</v>
      </c>
      <c r="AHZ17">
        <v>28</v>
      </c>
      <c r="AIA17">
        <v>28</v>
      </c>
      <c r="AIB17">
        <v>26</v>
      </c>
      <c r="AIC17">
        <v>28</v>
      </c>
      <c r="AID17">
        <v>26</v>
      </c>
      <c r="AIE17">
        <v>26</v>
      </c>
      <c r="AIF17">
        <v>22</v>
      </c>
      <c r="AIG17">
        <v>28</v>
      </c>
      <c r="AIH17">
        <v>26</v>
      </c>
      <c r="AII17">
        <v>26</v>
      </c>
      <c r="AIJ17">
        <v>22</v>
      </c>
      <c r="AIK17">
        <v>26</v>
      </c>
      <c r="AIL17">
        <v>28</v>
      </c>
      <c r="AIM17">
        <v>24</v>
      </c>
      <c r="AIN17">
        <v>24</v>
      </c>
      <c r="AIO17">
        <v>22</v>
      </c>
      <c r="AIP17">
        <v>26</v>
      </c>
      <c r="AIQ17">
        <v>28</v>
      </c>
      <c r="AIR17">
        <v>24</v>
      </c>
      <c r="AIS17">
        <v>26</v>
      </c>
      <c r="AIT17">
        <v>24</v>
      </c>
      <c r="AIU17">
        <v>26</v>
      </c>
      <c r="AIV17">
        <v>24</v>
      </c>
      <c r="AIW17">
        <v>30</v>
      </c>
      <c r="AIX17">
        <v>28</v>
      </c>
      <c r="AIY17">
        <v>24</v>
      </c>
      <c r="AIZ17">
        <v>28</v>
      </c>
      <c r="AJA17">
        <v>28</v>
      </c>
      <c r="AJB17">
        <v>26</v>
      </c>
      <c r="AJC17">
        <v>24</v>
      </c>
      <c r="AJD17">
        <v>26</v>
      </c>
      <c r="AJE17">
        <v>30</v>
      </c>
      <c r="AJF17">
        <v>28</v>
      </c>
      <c r="AJG17">
        <v>28</v>
      </c>
      <c r="AJH17">
        <v>26</v>
      </c>
      <c r="AJI17">
        <v>28</v>
      </c>
      <c r="AJJ17">
        <v>30</v>
      </c>
      <c r="AJK17">
        <v>28</v>
      </c>
      <c r="AJL17">
        <v>30</v>
      </c>
      <c r="AJM17">
        <v>28</v>
      </c>
      <c r="AJN17">
        <v>28</v>
      </c>
      <c r="AJO17">
        <v>28</v>
      </c>
      <c r="AJP17">
        <v>30</v>
      </c>
      <c r="AJQ17">
        <v>30</v>
      </c>
      <c r="AJR17">
        <v>26</v>
      </c>
      <c r="AJS17">
        <v>26</v>
      </c>
      <c r="AJT17">
        <v>26</v>
      </c>
      <c r="AJU17">
        <v>28</v>
      </c>
      <c r="AJV17">
        <v>28</v>
      </c>
      <c r="AJW17">
        <v>26</v>
      </c>
      <c r="AJX17">
        <v>28</v>
      </c>
      <c r="AJY17">
        <v>30</v>
      </c>
      <c r="AJZ17">
        <v>34</v>
      </c>
      <c r="AKA17">
        <v>28</v>
      </c>
      <c r="AKB17">
        <v>30</v>
      </c>
      <c r="AKC17">
        <v>26</v>
      </c>
      <c r="AKD17">
        <v>28</v>
      </c>
      <c r="AKE17">
        <v>28</v>
      </c>
      <c r="AKF17">
        <v>30</v>
      </c>
      <c r="AKG17">
        <v>28</v>
      </c>
      <c r="AKH17">
        <v>30</v>
      </c>
      <c r="AKI17">
        <v>30</v>
      </c>
      <c r="AKJ17">
        <v>30</v>
      </c>
      <c r="AKK17">
        <v>28</v>
      </c>
      <c r="AKL17">
        <v>28</v>
      </c>
      <c r="AKM17">
        <v>30</v>
      </c>
      <c r="AKN17">
        <v>30</v>
      </c>
      <c r="AKO17">
        <v>28</v>
      </c>
      <c r="AKP17">
        <v>34</v>
      </c>
      <c r="AKQ17">
        <v>30</v>
      </c>
      <c r="AKR17">
        <v>28</v>
      </c>
      <c r="AKS17">
        <v>34</v>
      </c>
      <c r="AKT17">
        <v>30</v>
      </c>
      <c r="AKU17">
        <v>30</v>
      </c>
      <c r="AKV17">
        <v>30</v>
      </c>
      <c r="AKW17">
        <v>34</v>
      </c>
      <c r="AKX17">
        <v>36</v>
      </c>
      <c r="AKY17">
        <v>30</v>
      </c>
      <c r="AKZ17">
        <v>30</v>
      </c>
      <c r="ALA17">
        <v>36</v>
      </c>
      <c r="ALB17">
        <v>34</v>
      </c>
      <c r="ALC17">
        <v>30</v>
      </c>
      <c r="ALD17">
        <v>34</v>
      </c>
      <c r="ALE17">
        <v>36</v>
      </c>
      <c r="ALF17">
        <v>34</v>
      </c>
      <c r="ALG17">
        <v>30</v>
      </c>
      <c r="ALH17">
        <v>34</v>
      </c>
      <c r="ALI17">
        <v>34</v>
      </c>
      <c r="ALJ17">
        <v>30</v>
      </c>
      <c r="ALK17">
        <v>34</v>
      </c>
      <c r="ALL17">
        <v>38</v>
      </c>
      <c r="ALM17">
        <v>36</v>
      </c>
      <c r="ALN17">
        <v>36</v>
      </c>
      <c r="ALO17">
        <v>34</v>
      </c>
      <c r="ALP17">
        <v>36</v>
      </c>
      <c r="ALQ17">
        <v>34</v>
      </c>
      <c r="ALR17">
        <v>30</v>
      </c>
      <c r="ALS17">
        <v>34</v>
      </c>
      <c r="ALT17">
        <v>34</v>
      </c>
      <c r="ALU17">
        <v>36</v>
      </c>
      <c r="ALV17">
        <v>36</v>
      </c>
      <c r="ALW17">
        <v>34</v>
      </c>
      <c r="ALX17">
        <v>34</v>
      </c>
      <c r="ALY17">
        <v>36</v>
      </c>
      <c r="ALZ17">
        <v>40</v>
      </c>
      <c r="AMA17">
        <v>34</v>
      </c>
      <c r="AMB17">
        <v>36</v>
      </c>
      <c r="AMC17">
        <v>36</v>
      </c>
      <c r="AMD17">
        <v>36</v>
      </c>
      <c r="AME17">
        <v>38</v>
      </c>
      <c r="AMF17">
        <v>36</v>
      </c>
      <c r="AMG17">
        <v>36</v>
      </c>
      <c r="AMH17">
        <v>40</v>
      </c>
      <c r="AMI17">
        <v>40</v>
      </c>
      <c r="AMJ17">
        <v>38</v>
      </c>
      <c r="AMK17">
        <v>36</v>
      </c>
      <c r="AML17">
        <v>36</v>
      </c>
      <c r="AMM17">
        <v>36</v>
      </c>
      <c r="AMN17">
        <v>38</v>
      </c>
      <c r="AMO17">
        <v>36</v>
      </c>
      <c r="AMP17">
        <v>38</v>
      </c>
      <c r="AMQ17">
        <v>38</v>
      </c>
      <c r="AMR17">
        <v>38</v>
      </c>
      <c r="AMS17">
        <v>38</v>
      </c>
      <c r="AMT17">
        <v>38</v>
      </c>
      <c r="AMU17">
        <v>36</v>
      </c>
      <c r="AMV17">
        <v>40</v>
      </c>
      <c r="AMW17">
        <v>38</v>
      </c>
      <c r="AMX17">
        <v>36</v>
      </c>
      <c r="AMY17">
        <v>38</v>
      </c>
      <c r="AMZ17">
        <v>36</v>
      </c>
      <c r="ANA17">
        <v>38</v>
      </c>
      <c r="ANB17">
        <v>36</v>
      </c>
      <c r="ANC17">
        <v>38</v>
      </c>
      <c r="AND17">
        <v>36</v>
      </c>
      <c r="ANE17">
        <v>36</v>
      </c>
      <c r="ANF17">
        <v>36</v>
      </c>
      <c r="ANG17">
        <v>38</v>
      </c>
      <c r="ANH17">
        <v>40</v>
      </c>
      <c r="ANI17">
        <v>36</v>
      </c>
      <c r="ANJ17">
        <v>38</v>
      </c>
      <c r="ANK17">
        <v>34</v>
      </c>
      <c r="ANL17">
        <v>38</v>
      </c>
      <c r="ANM17">
        <v>36</v>
      </c>
      <c r="ANN17">
        <v>36</v>
      </c>
      <c r="ANO17">
        <v>40</v>
      </c>
      <c r="ANP17">
        <v>38</v>
      </c>
      <c r="ANQ17">
        <v>40</v>
      </c>
      <c r="ANR17">
        <v>38</v>
      </c>
      <c r="ANS17">
        <v>38</v>
      </c>
      <c r="ANT17">
        <v>38</v>
      </c>
      <c r="ANU17">
        <v>38</v>
      </c>
      <c r="ANV17">
        <v>36</v>
      </c>
      <c r="ANW17">
        <v>38</v>
      </c>
      <c r="ANX17">
        <v>38</v>
      </c>
      <c r="ANY17">
        <v>36</v>
      </c>
      <c r="ANZ17">
        <v>38</v>
      </c>
      <c r="AOA17">
        <v>40</v>
      </c>
      <c r="AOB17">
        <v>38</v>
      </c>
      <c r="AOC17">
        <v>36</v>
      </c>
      <c r="AOD17">
        <v>36</v>
      </c>
      <c r="AOE17">
        <v>36</v>
      </c>
      <c r="AOF17">
        <v>36</v>
      </c>
      <c r="AOG17">
        <v>38</v>
      </c>
      <c r="AOH17">
        <v>34</v>
      </c>
      <c r="AOI17">
        <v>36</v>
      </c>
      <c r="AOJ17">
        <v>36</v>
      </c>
      <c r="AOK17">
        <v>34</v>
      </c>
      <c r="AOL17">
        <v>30</v>
      </c>
      <c r="AOM17">
        <v>36</v>
      </c>
      <c r="AON17">
        <v>34</v>
      </c>
      <c r="AOO17">
        <v>34</v>
      </c>
      <c r="AOP17">
        <v>34</v>
      </c>
      <c r="AOQ17">
        <v>34</v>
      </c>
      <c r="AOR17">
        <v>34</v>
      </c>
      <c r="AOS17">
        <v>36</v>
      </c>
      <c r="AOT17">
        <v>28</v>
      </c>
      <c r="AOU17">
        <v>34</v>
      </c>
      <c r="AOV17">
        <v>30</v>
      </c>
      <c r="AOW17">
        <v>34</v>
      </c>
      <c r="AOX17">
        <v>30</v>
      </c>
      <c r="AOY17">
        <v>34</v>
      </c>
      <c r="AOZ17">
        <v>34</v>
      </c>
      <c r="APA17">
        <v>30</v>
      </c>
      <c r="APB17">
        <v>30</v>
      </c>
      <c r="APC17">
        <v>28</v>
      </c>
      <c r="APD17">
        <v>30</v>
      </c>
      <c r="APE17">
        <v>30</v>
      </c>
      <c r="APF17">
        <v>34</v>
      </c>
      <c r="APG17">
        <v>34</v>
      </c>
      <c r="APH17">
        <v>34</v>
      </c>
      <c r="API17">
        <v>30</v>
      </c>
      <c r="APJ17">
        <v>28</v>
      </c>
      <c r="APK17">
        <v>28</v>
      </c>
      <c r="APL17">
        <v>28</v>
      </c>
      <c r="APM17">
        <v>30</v>
      </c>
      <c r="APN17">
        <v>28</v>
      </c>
      <c r="APO17">
        <v>30</v>
      </c>
      <c r="APP17">
        <v>26</v>
      </c>
      <c r="APQ17">
        <v>30</v>
      </c>
      <c r="APR17">
        <v>28</v>
      </c>
      <c r="APS17">
        <v>28</v>
      </c>
      <c r="APT17">
        <v>28</v>
      </c>
      <c r="APU17">
        <v>28</v>
      </c>
      <c r="APV17">
        <v>28</v>
      </c>
      <c r="APW17">
        <v>26</v>
      </c>
      <c r="APX17">
        <v>26</v>
      </c>
      <c r="APY17">
        <v>26</v>
      </c>
      <c r="APZ17">
        <v>26</v>
      </c>
      <c r="AQA17">
        <v>26</v>
      </c>
      <c r="AQB17">
        <v>26</v>
      </c>
      <c r="AQC17">
        <v>26</v>
      </c>
      <c r="AQD17">
        <v>28</v>
      </c>
      <c r="AQE17">
        <v>30</v>
      </c>
      <c r="AQF17">
        <v>28</v>
      </c>
      <c r="AQG17">
        <v>26</v>
      </c>
      <c r="AQH17">
        <v>26</v>
      </c>
      <c r="AQI17">
        <v>26</v>
      </c>
      <c r="AQJ17">
        <v>28</v>
      </c>
      <c r="AQK17">
        <v>24</v>
      </c>
      <c r="AQL17">
        <v>28</v>
      </c>
      <c r="AQM17">
        <v>24</v>
      </c>
      <c r="AQN17">
        <v>26</v>
      </c>
      <c r="AQO17">
        <v>26</v>
      </c>
      <c r="AQP17">
        <v>22</v>
      </c>
      <c r="AQQ17">
        <v>24</v>
      </c>
      <c r="AQR17">
        <v>22</v>
      </c>
      <c r="AQS17">
        <v>24</v>
      </c>
      <c r="AQT17">
        <v>22</v>
      </c>
      <c r="AQU17">
        <v>24</v>
      </c>
      <c r="AQV17">
        <v>22</v>
      </c>
      <c r="AQW17">
        <v>22</v>
      </c>
      <c r="AQX17">
        <v>22</v>
      </c>
      <c r="AQY17">
        <v>24</v>
      </c>
      <c r="AQZ17">
        <v>22</v>
      </c>
      <c r="ARA17">
        <v>20</v>
      </c>
      <c r="ARB17">
        <v>22</v>
      </c>
      <c r="ARC17">
        <v>22</v>
      </c>
      <c r="ARD17">
        <v>22</v>
      </c>
      <c r="ARE17">
        <v>22</v>
      </c>
      <c r="ARF17">
        <v>20</v>
      </c>
      <c r="ARG17">
        <v>22</v>
      </c>
      <c r="ARH17">
        <v>18</v>
      </c>
      <c r="ARI17">
        <v>20</v>
      </c>
      <c r="ARJ17">
        <v>20</v>
      </c>
      <c r="ARK17">
        <v>22</v>
      </c>
      <c r="ARL17">
        <v>20</v>
      </c>
      <c r="ARM17">
        <v>20</v>
      </c>
      <c r="ARN17">
        <v>22</v>
      </c>
      <c r="ARO17">
        <v>20</v>
      </c>
      <c r="ARP17">
        <v>20</v>
      </c>
      <c r="ARQ17">
        <v>20</v>
      </c>
      <c r="ARR17">
        <v>18</v>
      </c>
      <c r="ARS17">
        <v>22</v>
      </c>
      <c r="ART17">
        <v>20</v>
      </c>
      <c r="ARU17">
        <v>20</v>
      </c>
      <c r="ARV17">
        <v>22</v>
      </c>
      <c r="ARW17">
        <v>20</v>
      </c>
      <c r="ARX17">
        <v>20</v>
      </c>
      <c r="ARY17">
        <v>20</v>
      </c>
      <c r="ARZ17">
        <v>20</v>
      </c>
      <c r="ASA17">
        <v>16</v>
      </c>
      <c r="ASB17">
        <v>20</v>
      </c>
      <c r="ASC17">
        <v>22</v>
      </c>
      <c r="ASD17">
        <v>20</v>
      </c>
      <c r="ASE17">
        <v>18</v>
      </c>
      <c r="ASF17">
        <v>18</v>
      </c>
      <c r="ASG17">
        <v>18</v>
      </c>
      <c r="ASH17">
        <v>18</v>
      </c>
      <c r="ASI17">
        <v>20</v>
      </c>
      <c r="ASJ17">
        <v>16</v>
      </c>
      <c r="ASK17">
        <v>20</v>
      </c>
      <c r="ASL17">
        <v>16</v>
      </c>
      <c r="ASM17">
        <v>18</v>
      </c>
      <c r="ASN17">
        <v>20</v>
      </c>
      <c r="ASO17">
        <v>20</v>
      </c>
      <c r="ASP17">
        <v>22</v>
      </c>
      <c r="ASQ17">
        <v>18</v>
      </c>
      <c r="ASR17">
        <v>20</v>
      </c>
      <c r="ASS17">
        <v>20</v>
      </c>
      <c r="AST17">
        <v>20</v>
      </c>
      <c r="ASU17">
        <v>16</v>
      </c>
      <c r="ASV17">
        <v>20</v>
      </c>
      <c r="ASW17">
        <v>20</v>
      </c>
      <c r="ASX17">
        <v>20</v>
      </c>
      <c r="ASY17">
        <v>18</v>
      </c>
      <c r="ASZ17">
        <v>20</v>
      </c>
      <c r="ATA17">
        <v>22</v>
      </c>
      <c r="ATB17">
        <v>20</v>
      </c>
      <c r="ATC17">
        <v>22</v>
      </c>
      <c r="ATD17">
        <v>22</v>
      </c>
      <c r="ATE17">
        <v>20</v>
      </c>
      <c r="ATF17">
        <v>22</v>
      </c>
      <c r="ATG17">
        <v>18</v>
      </c>
      <c r="ATH17">
        <v>18</v>
      </c>
      <c r="ATI17">
        <v>22</v>
      </c>
      <c r="ATJ17">
        <v>18</v>
      </c>
      <c r="ATK17">
        <v>16</v>
      </c>
      <c r="ATL17">
        <v>20</v>
      </c>
      <c r="ATM17">
        <v>22</v>
      </c>
      <c r="ATN17">
        <v>20</v>
      </c>
      <c r="ATO17">
        <v>20</v>
      </c>
      <c r="ATP17">
        <v>20</v>
      </c>
      <c r="ATQ17">
        <v>22</v>
      </c>
      <c r="ATR17">
        <v>22</v>
      </c>
      <c r="ATS17">
        <v>18</v>
      </c>
      <c r="ATT17">
        <v>22</v>
      </c>
      <c r="ATU17">
        <v>22</v>
      </c>
      <c r="ATV17">
        <v>24</v>
      </c>
      <c r="ATW17">
        <v>24</v>
      </c>
      <c r="ATX17">
        <v>24</v>
      </c>
      <c r="ATY17">
        <v>20</v>
      </c>
      <c r="ATZ17">
        <v>22</v>
      </c>
      <c r="AUA17">
        <v>20</v>
      </c>
      <c r="AUB17">
        <v>24</v>
      </c>
      <c r="AUC17">
        <v>24</v>
      </c>
      <c r="AUD17">
        <v>26</v>
      </c>
      <c r="AUE17">
        <v>24</v>
      </c>
      <c r="AUF17">
        <v>24</v>
      </c>
      <c r="AUG17">
        <v>24</v>
      </c>
      <c r="AUH17">
        <v>24</v>
      </c>
      <c r="AUI17">
        <v>24</v>
      </c>
      <c r="AUJ17">
        <v>26</v>
      </c>
      <c r="AUK17">
        <v>26</v>
      </c>
      <c r="AUL17">
        <v>24</v>
      </c>
      <c r="AUM17">
        <v>26</v>
      </c>
      <c r="AUN17">
        <v>26</v>
      </c>
      <c r="AUO17">
        <v>24</v>
      </c>
      <c r="AUP17">
        <v>24</v>
      </c>
      <c r="AUQ17">
        <v>26</v>
      </c>
      <c r="AUR17">
        <v>24</v>
      </c>
      <c r="AUS17">
        <v>26</v>
      </c>
      <c r="AUT17">
        <v>28</v>
      </c>
      <c r="AUU17">
        <v>28</v>
      </c>
      <c r="AUV17">
        <v>28</v>
      </c>
      <c r="AUW17">
        <v>28</v>
      </c>
      <c r="AUX17">
        <v>24</v>
      </c>
      <c r="AUY17">
        <v>28</v>
      </c>
      <c r="AUZ17">
        <v>26</v>
      </c>
      <c r="AVA17">
        <v>24</v>
      </c>
      <c r="AVB17">
        <v>26</v>
      </c>
      <c r="AVC17">
        <v>26</v>
      </c>
      <c r="AVD17">
        <v>28</v>
      </c>
      <c r="AVE17">
        <v>28</v>
      </c>
      <c r="AVF17">
        <v>24</v>
      </c>
      <c r="AVG17">
        <v>28</v>
      </c>
      <c r="AVH17">
        <v>30</v>
      </c>
      <c r="AVI17">
        <v>30</v>
      </c>
      <c r="AVJ17">
        <v>26</v>
      </c>
      <c r="AVK17">
        <v>28</v>
      </c>
      <c r="AVL17">
        <v>28</v>
      </c>
      <c r="AVM17">
        <v>28</v>
      </c>
      <c r="AVN17">
        <v>28</v>
      </c>
      <c r="AVO17">
        <v>28</v>
      </c>
      <c r="AVP17">
        <v>26</v>
      </c>
      <c r="AVQ17">
        <v>26</v>
      </c>
      <c r="AVR17">
        <v>28</v>
      </c>
      <c r="AVS17">
        <v>28</v>
      </c>
      <c r="AVT17">
        <v>28</v>
      </c>
      <c r="AVU17">
        <v>26</v>
      </c>
      <c r="AVV17">
        <v>26</v>
      </c>
      <c r="AVW17">
        <v>28</v>
      </c>
      <c r="AVX17">
        <v>28</v>
      </c>
      <c r="AVY17">
        <v>28</v>
      </c>
      <c r="AVZ17">
        <v>26</v>
      </c>
      <c r="AWA17">
        <v>28</v>
      </c>
      <c r="AWB17">
        <v>30</v>
      </c>
      <c r="AWC17">
        <v>28</v>
      </c>
      <c r="AWD17">
        <v>26</v>
      </c>
      <c r="AWE17">
        <v>28</v>
      </c>
      <c r="AWF17">
        <v>30</v>
      </c>
      <c r="AWG17">
        <v>28</v>
      </c>
      <c r="AWH17">
        <v>28</v>
      </c>
      <c r="AWI17">
        <v>26</v>
      </c>
      <c r="AWJ17">
        <v>26</v>
      </c>
      <c r="AWK17">
        <v>30</v>
      </c>
      <c r="AWL17">
        <v>28</v>
      </c>
      <c r="AWM17">
        <v>34</v>
      </c>
      <c r="AWN17">
        <v>28</v>
      </c>
      <c r="AWO17">
        <v>30</v>
      </c>
      <c r="AWP17">
        <v>30</v>
      </c>
      <c r="AWQ17">
        <v>28</v>
      </c>
      <c r="AWR17">
        <v>28</v>
      </c>
      <c r="AWS17">
        <v>28</v>
      </c>
      <c r="AWT17">
        <v>28</v>
      </c>
      <c r="AWU17">
        <v>28</v>
      </c>
      <c r="AWV17">
        <v>30</v>
      </c>
      <c r="AWW17">
        <v>26</v>
      </c>
      <c r="AWX17">
        <v>30</v>
      </c>
      <c r="AWY17">
        <v>26</v>
      </c>
      <c r="AWZ17">
        <v>30</v>
      </c>
      <c r="AXA17">
        <v>28</v>
      </c>
      <c r="AXB17">
        <v>28</v>
      </c>
      <c r="AXC17">
        <v>30</v>
      </c>
      <c r="AXD17">
        <v>30</v>
      </c>
      <c r="AXE17">
        <v>28</v>
      </c>
      <c r="AXF17">
        <v>30</v>
      </c>
      <c r="AXG17">
        <v>26</v>
      </c>
      <c r="AXH17">
        <v>28</v>
      </c>
      <c r="AXI17">
        <v>30</v>
      </c>
      <c r="AXJ17">
        <v>26</v>
      </c>
      <c r="AXK17">
        <v>28</v>
      </c>
      <c r="AXL17">
        <v>28</v>
      </c>
      <c r="AXM17">
        <v>28</v>
      </c>
      <c r="AXN17">
        <v>28</v>
      </c>
      <c r="AXO17">
        <v>28</v>
      </c>
      <c r="AXP17">
        <v>28</v>
      </c>
      <c r="AXQ17">
        <v>30</v>
      </c>
      <c r="AXR17">
        <v>28</v>
      </c>
      <c r="AXS17">
        <v>26</v>
      </c>
      <c r="AXT17">
        <v>26</v>
      </c>
      <c r="AXU17">
        <v>28</v>
      </c>
      <c r="AXV17">
        <v>30</v>
      </c>
      <c r="AXW17">
        <v>26</v>
      </c>
      <c r="AXX17">
        <v>24</v>
      </c>
      <c r="AXY17">
        <v>26</v>
      </c>
      <c r="AXZ17">
        <v>28</v>
      </c>
      <c r="AYA17">
        <v>28</v>
      </c>
      <c r="AYB17">
        <v>24</v>
      </c>
      <c r="AYC17">
        <v>26</v>
      </c>
      <c r="AYD17">
        <v>24</v>
      </c>
      <c r="AYE17">
        <v>28</v>
      </c>
      <c r="AYF17">
        <v>26</v>
      </c>
      <c r="AYG17">
        <v>22</v>
      </c>
      <c r="AYH17">
        <v>24</v>
      </c>
      <c r="AYI17">
        <v>28</v>
      </c>
      <c r="AYJ17">
        <v>26</v>
      </c>
      <c r="AYK17">
        <v>28</v>
      </c>
      <c r="AYL17">
        <v>24</v>
      </c>
      <c r="AYM17">
        <v>26</v>
      </c>
      <c r="AYN17">
        <v>26</v>
      </c>
      <c r="AYO17">
        <v>24</v>
      </c>
      <c r="AYP17">
        <v>24</v>
      </c>
      <c r="AYQ17">
        <v>24</v>
      </c>
      <c r="AYR17">
        <v>28</v>
      </c>
      <c r="AYS17">
        <v>24</v>
      </c>
      <c r="AYT17">
        <v>22</v>
      </c>
      <c r="AYU17">
        <v>26</v>
      </c>
      <c r="AYV17">
        <v>26</v>
      </c>
      <c r="AYW17">
        <v>26</v>
      </c>
      <c r="AYX17">
        <v>24</v>
      </c>
      <c r="AYY17">
        <v>22</v>
      </c>
      <c r="AYZ17">
        <v>24</v>
      </c>
      <c r="AZA17">
        <v>24</v>
      </c>
      <c r="AZB17">
        <v>24</v>
      </c>
      <c r="AZC17">
        <v>24</v>
      </c>
      <c r="AZD17">
        <v>22</v>
      </c>
      <c r="AZE17">
        <v>20</v>
      </c>
      <c r="AZF17">
        <v>20</v>
      </c>
      <c r="AZG17">
        <v>22</v>
      </c>
      <c r="AZH17">
        <v>18</v>
      </c>
      <c r="AZI17">
        <v>24</v>
      </c>
      <c r="AZJ17">
        <v>18</v>
      </c>
      <c r="AZK17">
        <v>20</v>
      </c>
      <c r="AZL17">
        <v>22</v>
      </c>
      <c r="AZM17">
        <v>22</v>
      </c>
      <c r="AZN17">
        <v>22</v>
      </c>
      <c r="AZO17">
        <v>22</v>
      </c>
      <c r="AZP17">
        <v>20</v>
      </c>
      <c r="AZQ17">
        <v>20</v>
      </c>
      <c r="AZR17">
        <v>18</v>
      </c>
      <c r="AZS17">
        <v>20</v>
      </c>
      <c r="AZT17">
        <v>20</v>
      </c>
      <c r="AZU17">
        <v>20</v>
      </c>
      <c r="AZV17">
        <v>20</v>
      </c>
      <c r="AZW17">
        <v>20</v>
      </c>
      <c r="AZX17">
        <v>20</v>
      </c>
      <c r="AZY17">
        <v>22</v>
      </c>
      <c r="AZZ17">
        <v>20</v>
      </c>
      <c r="BAA17">
        <v>18</v>
      </c>
      <c r="BAB17">
        <v>18</v>
      </c>
      <c r="BAC17">
        <v>18</v>
      </c>
      <c r="BAD17">
        <v>18</v>
      </c>
      <c r="BAE17">
        <v>20</v>
      </c>
      <c r="BAF17">
        <v>16</v>
      </c>
      <c r="BAG17">
        <v>16</v>
      </c>
      <c r="BAH17">
        <v>22</v>
      </c>
      <c r="BAI17">
        <v>20</v>
      </c>
      <c r="BAJ17">
        <v>18</v>
      </c>
      <c r="BAK17">
        <v>20</v>
      </c>
      <c r="BAL17">
        <v>18</v>
      </c>
      <c r="BAM17">
        <v>20</v>
      </c>
      <c r="BAN17">
        <v>20</v>
      </c>
      <c r="BAO17">
        <v>18</v>
      </c>
      <c r="BAP17">
        <v>18</v>
      </c>
      <c r="BAQ17">
        <v>16</v>
      </c>
      <c r="BAR17">
        <v>18</v>
      </c>
      <c r="BAS17">
        <v>16</v>
      </c>
      <c r="BAT17">
        <v>16</v>
      </c>
      <c r="BAU17">
        <v>14</v>
      </c>
      <c r="BAV17">
        <v>20</v>
      </c>
      <c r="BAW17">
        <v>16</v>
      </c>
      <c r="BAX17">
        <v>14</v>
      </c>
      <c r="BAY17">
        <v>14</v>
      </c>
      <c r="BAZ17">
        <v>18</v>
      </c>
      <c r="BBA17">
        <v>14</v>
      </c>
      <c r="BBB17">
        <v>18</v>
      </c>
      <c r="BBC17">
        <v>14</v>
      </c>
      <c r="BBD17">
        <v>16</v>
      </c>
      <c r="BBE17">
        <v>14</v>
      </c>
      <c r="BBF17">
        <v>16</v>
      </c>
      <c r="BBG17">
        <v>14</v>
      </c>
      <c r="BBH17">
        <v>16</v>
      </c>
      <c r="BBI17">
        <v>14</v>
      </c>
      <c r="BBJ17">
        <v>14</v>
      </c>
      <c r="BBK17">
        <v>16</v>
      </c>
      <c r="BBL17">
        <v>14</v>
      </c>
      <c r="BBM17">
        <v>16</v>
      </c>
      <c r="BBN17">
        <v>16</v>
      </c>
      <c r="BBO17">
        <v>16</v>
      </c>
      <c r="BBP17">
        <v>16</v>
      </c>
      <c r="BBQ17">
        <v>16</v>
      </c>
      <c r="BBR17">
        <v>10</v>
      </c>
      <c r="BBS17">
        <v>16</v>
      </c>
      <c r="BBT17">
        <v>14</v>
      </c>
      <c r="BBU17">
        <v>14</v>
      </c>
      <c r="BBV17">
        <v>16</v>
      </c>
      <c r="BBW17">
        <v>14</v>
      </c>
      <c r="BBX17">
        <v>12</v>
      </c>
      <c r="BBY17">
        <v>14</v>
      </c>
      <c r="BBZ17">
        <v>14</v>
      </c>
      <c r="BCA17">
        <v>16</v>
      </c>
      <c r="BCB17">
        <v>14</v>
      </c>
      <c r="BCC17">
        <v>14</v>
      </c>
      <c r="BCD17">
        <v>14</v>
      </c>
      <c r="BCE17">
        <v>16</v>
      </c>
      <c r="BCF17">
        <v>12</v>
      </c>
      <c r="BCG17">
        <v>14</v>
      </c>
      <c r="BCH17">
        <v>14</v>
      </c>
      <c r="BCI17">
        <v>14</v>
      </c>
      <c r="BCJ17">
        <v>16</v>
      </c>
      <c r="BCK17">
        <v>16</v>
      </c>
      <c r="BCL17">
        <v>16</v>
      </c>
      <c r="BCM17">
        <v>16</v>
      </c>
      <c r="BCN17">
        <v>16</v>
      </c>
      <c r="BCO17">
        <v>16</v>
      </c>
      <c r="BCP17">
        <v>16</v>
      </c>
      <c r="BCQ17">
        <v>16</v>
      </c>
      <c r="BCR17">
        <v>16</v>
      </c>
      <c r="BCS17">
        <v>18</v>
      </c>
      <c r="BCT17">
        <v>16</v>
      </c>
      <c r="BCU17">
        <v>20</v>
      </c>
      <c r="BCV17">
        <v>16</v>
      </c>
      <c r="BCW17">
        <v>16</v>
      </c>
      <c r="BCX17">
        <v>16</v>
      </c>
      <c r="BCY17">
        <v>18</v>
      </c>
      <c r="BCZ17">
        <v>16</v>
      </c>
      <c r="BDA17">
        <v>20</v>
      </c>
      <c r="BDB17">
        <v>16</v>
      </c>
      <c r="BDC17">
        <v>16</v>
      </c>
      <c r="BDD17">
        <v>18</v>
      </c>
      <c r="BDE17">
        <v>18</v>
      </c>
      <c r="BDF17">
        <v>20</v>
      </c>
      <c r="BDG17">
        <v>16</v>
      </c>
      <c r="BDH17">
        <v>14</v>
      </c>
      <c r="BDI17">
        <v>16</v>
      </c>
      <c r="BDJ17">
        <v>16</v>
      </c>
      <c r="BDK17">
        <v>18</v>
      </c>
      <c r="BDL17">
        <v>18</v>
      </c>
      <c r="BDM17">
        <v>16</v>
      </c>
      <c r="BDN17">
        <v>16</v>
      </c>
      <c r="BDO17">
        <v>18</v>
      </c>
      <c r="BDP17">
        <v>18</v>
      </c>
      <c r="BDQ17">
        <v>16</v>
      </c>
      <c r="BDR17">
        <v>20</v>
      </c>
      <c r="BDS17">
        <v>16</v>
      </c>
      <c r="BDT17">
        <v>20</v>
      </c>
      <c r="BDU17">
        <v>18</v>
      </c>
      <c r="BDV17">
        <v>20</v>
      </c>
      <c r="BDW17">
        <v>20</v>
      </c>
      <c r="BDX17">
        <v>14</v>
      </c>
      <c r="BDY17">
        <v>14</v>
      </c>
      <c r="BDZ17">
        <v>16</v>
      </c>
      <c r="BEA17">
        <v>20</v>
      </c>
      <c r="BEB17">
        <v>16</v>
      </c>
      <c r="BEC17">
        <v>18</v>
      </c>
      <c r="BED17">
        <v>20</v>
      </c>
      <c r="BEE17">
        <v>18</v>
      </c>
      <c r="BEF17">
        <v>20</v>
      </c>
      <c r="BEG17">
        <v>20</v>
      </c>
      <c r="BEH17">
        <v>20</v>
      </c>
      <c r="BEI17">
        <v>20</v>
      </c>
      <c r="BEJ17">
        <v>20</v>
      </c>
      <c r="BEK17">
        <v>20</v>
      </c>
      <c r="BEL17">
        <v>22</v>
      </c>
      <c r="BEM17">
        <v>20</v>
      </c>
      <c r="BEN17">
        <v>20</v>
      </c>
      <c r="BEO17">
        <v>20</v>
      </c>
      <c r="BEP17">
        <v>18</v>
      </c>
      <c r="BEQ17">
        <v>18</v>
      </c>
      <c r="BER17">
        <v>20</v>
      </c>
      <c r="BES17">
        <v>20</v>
      </c>
      <c r="BET17">
        <v>20</v>
      </c>
      <c r="BEU17">
        <v>20</v>
      </c>
      <c r="BEV17">
        <v>22</v>
      </c>
      <c r="BEW17">
        <v>20</v>
      </c>
      <c r="BEX17">
        <v>20</v>
      </c>
      <c r="BEY17">
        <v>22</v>
      </c>
      <c r="BEZ17">
        <v>20</v>
      </c>
      <c r="BFA17">
        <v>22</v>
      </c>
      <c r="BFB17">
        <v>18</v>
      </c>
      <c r="BFC17">
        <v>18</v>
      </c>
      <c r="BFD17">
        <v>22</v>
      </c>
      <c r="BFE17">
        <v>20</v>
      </c>
      <c r="BFF17">
        <v>22</v>
      </c>
      <c r="BFG17">
        <v>20</v>
      </c>
      <c r="BFH17">
        <v>24</v>
      </c>
      <c r="BFI17">
        <v>20</v>
      </c>
      <c r="BFJ17">
        <v>20</v>
      </c>
      <c r="BFK17">
        <v>20</v>
      </c>
      <c r="BFL17">
        <v>20</v>
      </c>
      <c r="BFM17">
        <v>20</v>
      </c>
      <c r="BFN17">
        <v>24</v>
      </c>
      <c r="BFO17">
        <v>20</v>
      </c>
      <c r="BFP17">
        <v>20</v>
      </c>
      <c r="BFQ17">
        <v>22</v>
      </c>
      <c r="BFR17">
        <v>18</v>
      </c>
      <c r="BFS17">
        <v>20</v>
      </c>
      <c r="BFT17">
        <v>22</v>
      </c>
      <c r="BFU17">
        <v>20</v>
      </c>
      <c r="BFV17">
        <v>22</v>
      </c>
      <c r="BFW17">
        <v>22</v>
      </c>
      <c r="BFX17">
        <v>20</v>
      </c>
      <c r="BFY17">
        <v>22</v>
      </c>
      <c r="BFZ17">
        <v>20</v>
      </c>
      <c r="BGA17">
        <v>18</v>
      </c>
      <c r="BGB17">
        <v>22</v>
      </c>
      <c r="BGC17">
        <v>20</v>
      </c>
      <c r="BGD17">
        <v>20</v>
      </c>
      <c r="BGE17">
        <v>20</v>
      </c>
      <c r="BGF17">
        <v>22</v>
      </c>
      <c r="BGG17">
        <v>18</v>
      </c>
      <c r="BGH17">
        <v>22</v>
      </c>
      <c r="BGI17">
        <v>20</v>
      </c>
      <c r="BGJ17">
        <v>20</v>
      </c>
      <c r="BGK17">
        <v>20</v>
      </c>
      <c r="BGL17">
        <v>20</v>
      </c>
      <c r="BGM17">
        <v>22</v>
      </c>
      <c r="BGN17">
        <v>20</v>
      </c>
      <c r="BGO17">
        <v>22</v>
      </c>
      <c r="BGP17">
        <v>20</v>
      </c>
      <c r="BGQ17">
        <v>20</v>
      </c>
      <c r="BGR17">
        <v>22</v>
      </c>
      <c r="BGS17">
        <v>20</v>
      </c>
      <c r="BGT17">
        <v>16</v>
      </c>
      <c r="BGU17">
        <v>24</v>
      </c>
      <c r="BGV17">
        <v>22</v>
      </c>
      <c r="BGW17">
        <v>18</v>
      </c>
      <c r="BGX17">
        <v>20</v>
      </c>
      <c r="BGY17">
        <v>20</v>
      </c>
      <c r="BGZ17">
        <v>20</v>
      </c>
      <c r="BHA17">
        <v>18</v>
      </c>
      <c r="BHB17">
        <v>18</v>
      </c>
      <c r="BHC17">
        <v>20</v>
      </c>
      <c r="BHD17">
        <v>20</v>
      </c>
      <c r="BHE17">
        <v>20</v>
      </c>
      <c r="BHF17">
        <v>22</v>
      </c>
      <c r="BHG17">
        <v>20</v>
      </c>
      <c r="BHH17">
        <v>20</v>
      </c>
      <c r="BHI17">
        <v>22</v>
      </c>
      <c r="BHJ17">
        <v>16</v>
      </c>
      <c r="BHK17">
        <v>16</v>
      </c>
      <c r="BHL17">
        <v>20</v>
      </c>
      <c r="BHM17">
        <v>20</v>
      </c>
      <c r="BHN17">
        <v>16</v>
      </c>
      <c r="BHO17">
        <v>18</v>
      </c>
      <c r="BHP17">
        <v>16</v>
      </c>
      <c r="BHQ17">
        <v>18</v>
      </c>
      <c r="BHR17">
        <v>20</v>
      </c>
      <c r="BHS17">
        <v>14</v>
      </c>
      <c r="BHT17">
        <v>16</v>
      </c>
      <c r="BHU17">
        <v>14</v>
      </c>
      <c r="BHV17">
        <v>16</v>
      </c>
      <c r="BHW17">
        <v>14</v>
      </c>
      <c r="BHX17">
        <v>14</v>
      </c>
      <c r="BHY17">
        <v>16</v>
      </c>
      <c r="BHZ17">
        <v>18</v>
      </c>
      <c r="BIA17">
        <v>14</v>
      </c>
      <c r="BIB17">
        <v>16</v>
      </c>
      <c r="BIC17">
        <v>16</v>
      </c>
      <c r="BID17">
        <v>14</v>
      </c>
      <c r="BIE17">
        <v>16</v>
      </c>
      <c r="BIF17">
        <v>16</v>
      </c>
      <c r="BIG17">
        <v>16</v>
      </c>
      <c r="BIH17">
        <v>12</v>
      </c>
      <c r="BII17">
        <v>16</v>
      </c>
      <c r="BIJ17">
        <v>14</v>
      </c>
      <c r="BIK17">
        <v>14</v>
      </c>
      <c r="BIL17">
        <v>12</v>
      </c>
      <c r="BIM17">
        <v>10</v>
      </c>
      <c r="BIN17">
        <v>14</v>
      </c>
      <c r="BIO17">
        <v>14</v>
      </c>
      <c r="BIP17">
        <v>10</v>
      </c>
      <c r="BIQ17">
        <v>12</v>
      </c>
      <c r="BIR17">
        <v>12</v>
      </c>
      <c r="BIS17">
        <v>14</v>
      </c>
      <c r="BIT17">
        <v>10</v>
      </c>
      <c r="BIU17">
        <v>12</v>
      </c>
      <c r="BIV17">
        <v>12</v>
      </c>
      <c r="BIW17">
        <v>12</v>
      </c>
      <c r="BIX17">
        <v>10</v>
      </c>
      <c r="BIY17">
        <v>10</v>
      </c>
      <c r="BIZ17">
        <v>10</v>
      </c>
      <c r="BJA17">
        <v>10</v>
      </c>
      <c r="BJB17">
        <v>10</v>
      </c>
      <c r="BJC17">
        <v>8</v>
      </c>
      <c r="BJD17">
        <v>10</v>
      </c>
      <c r="BJE17">
        <v>8</v>
      </c>
      <c r="BJF17">
        <v>10</v>
      </c>
      <c r="BJG17">
        <v>8</v>
      </c>
      <c r="BJH17">
        <v>10</v>
      </c>
      <c r="BJI17">
        <v>8</v>
      </c>
      <c r="BJJ17">
        <v>8</v>
      </c>
      <c r="BJK17">
        <v>4</v>
      </c>
      <c r="BJL17">
        <v>8</v>
      </c>
      <c r="BJM17">
        <v>4</v>
      </c>
      <c r="BJN17">
        <v>8</v>
      </c>
      <c r="BJO17">
        <v>4</v>
      </c>
      <c r="BJP17">
        <v>12</v>
      </c>
      <c r="BJQ17">
        <v>8</v>
      </c>
      <c r="BJR17">
        <v>8</v>
      </c>
      <c r="BJS17">
        <v>8</v>
      </c>
      <c r="BJT17">
        <v>8</v>
      </c>
      <c r="BJU17">
        <v>8</v>
      </c>
      <c r="BJV17">
        <v>10</v>
      </c>
      <c r="BJW17">
        <v>8</v>
      </c>
      <c r="BJX17">
        <v>10</v>
      </c>
      <c r="BJY17">
        <v>8</v>
      </c>
      <c r="BJZ17">
        <v>8</v>
      </c>
      <c r="BKA17">
        <v>2</v>
      </c>
      <c r="BKB17">
        <v>0</v>
      </c>
      <c r="BKC17">
        <v>4</v>
      </c>
      <c r="BKD17">
        <v>8</v>
      </c>
      <c r="BKE17">
        <v>10</v>
      </c>
      <c r="BKF17">
        <v>4</v>
      </c>
      <c r="BKG17">
        <v>8</v>
      </c>
      <c r="BKH17">
        <v>2</v>
      </c>
      <c r="BKI17">
        <v>4</v>
      </c>
      <c r="BKJ17">
        <v>4</v>
      </c>
      <c r="BKK17">
        <v>4</v>
      </c>
      <c r="BKL17">
        <v>8</v>
      </c>
      <c r="BKM17">
        <v>2</v>
      </c>
      <c r="BKN17">
        <v>2</v>
      </c>
      <c r="BKO17">
        <v>2</v>
      </c>
      <c r="BKP17">
        <v>0</v>
      </c>
      <c r="BKQ17">
        <v>4</v>
      </c>
      <c r="BKR17">
        <v>4</v>
      </c>
      <c r="BKS17">
        <v>4</v>
      </c>
      <c r="BKT17">
        <v>4</v>
      </c>
      <c r="BKU17">
        <v>4</v>
      </c>
      <c r="BKV17">
        <v>0</v>
      </c>
      <c r="BKW17">
        <v>2</v>
      </c>
      <c r="BKX17">
        <v>2</v>
      </c>
      <c r="BKY17">
        <v>0</v>
      </c>
      <c r="BKZ17">
        <v>2</v>
      </c>
      <c r="BLA17">
        <v>2</v>
      </c>
      <c r="BLB17">
        <v>8</v>
      </c>
      <c r="BLC17">
        <v>2</v>
      </c>
      <c r="BLD17">
        <v>2</v>
      </c>
      <c r="BLE17">
        <v>2</v>
      </c>
      <c r="BLF17">
        <v>2</v>
      </c>
      <c r="BLG17">
        <v>0</v>
      </c>
      <c r="BLH17">
        <v>4</v>
      </c>
      <c r="BLI17">
        <v>2</v>
      </c>
      <c r="BLJ17">
        <v>0</v>
      </c>
      <c r="BLK17">
        <v>2</v>
      </c>
      <c r="BLL17">
        <v>2</v>
      </c>
      <c r="BLM17">
        <v>2</v>
      </c>
      <c r="BLN17">
        <v>2</v>
      </c>
      <c r="BLO17">
        <v>-2</v>
      </c>
      <c r="BLP17">
        <v>2</v>
      </c>
      <c r="BLQ17">
        <v>0</v>
      </c>
      <c r="BLR17">
        <v>4</v>
      </c>
      <c r="BLS17">
        <v>0</v>
      </c>
      <c r="BLT17">
        <v>0</v>
      </c>
      <c r="BLU17">
        <v>0</v>
      </c>
      <c r="BLV17">
        <v>2</v>
      </c>
      <c r="BLW17">
        <v>0</v>
      </c>
      <c r="BLX17">
        <v>2</v>
      </c>
      <c r="BLY17">
        <v>4</v>
      </c>
      <c r="BLZ17">
        <v>4</v>
      </c>
      <c r="BMA17">
        <v>0</v>
      </c>
      <c r="BMB17">
        <v>4</v>
      </c>
      <c r="BMC17">
        <v>2</v>
      </c>
      <c r="BMD17">
        <v>4</v>
      </c>
      <c r="BME17">
        <v>0</v>
      </c>
      <c r="BMF17">
        <v>2</v>
      </c>
      <c r="BMG17">
        <v>0</v>
      </c>
      <c r="BMH17">
        <v>-2</v>
      </c>
      <c r="BMI17">
        <v>0</v>
      </c>
      <c r="BMJ17">
        <v>2</v>
      </c>
      <c r="BMK17">
        <v>4</v>
      </c>
      <c r="BML17">
        <v>0</v>
      </c>
      <c r="BMM17">
        <v>0</v>
      </c>
      <c r="BMN17">
        <v>2</v>
      </c>
      <c r="BMO17">
        <v>2</v>
      </c>
      <c r="BMP17">
        <v>0</v>
      </c>
      <c r="BMQ17">
        <v>2</v>
      </c>
      <c r="BMR17">
        <v>2</v>
      </c>
      <c r="BMS17">
        <v>2</v>
      </c>
      <c r="BMT17">
        <v>2</v>
      </c>
      <c r="BMU17">
        <v>2</v>
      </c>
      <c r="BMV17">
        <v>0</v>
      </c>
      <c r="BMW17">
        <v>0</v>
      </c>
      <c r="BMX17">
        <v>0</v>
      </c>
      <c r="BMY17">
        <v>2</v>
      </c>
      <c r="BMZ17">
        <v>2</v>
      </c>
      <c r="BNA17">
        <v>2</v>
      </c>
      <c r="BNB17">
        <v>2</v>
      </c>
      <c r="BNC17">
        <v>4</v>
      </c>
      <c r="BND17">
        <v>2</v>
      </c>
      <c r="BNE17">
        <v>4</v>
      </c>
      <c r="BNF17">
        <v>8</v>
      </c>
      <c r="BNG17">
        <v>4</v>
      </c>
      <c r="BNH17">
        <v>2</v>
      </c>
      <c r="BNI17">
        <v>8</v>
      </c>
      <c r="BNJ17">
        <v>2</v>
      </c>
      <c r="BNK17">
        <v>2</v>
      </c>
      <c r="BNL17">
        <v>4</v>
      </c>
      <c r="BNM17">
        <v>2</v>
      </c>
      <c r="BNN17">
        <v>0</v>
      </c>
      <c r="BNO17">
        <v>2</v>
      </c>
      <c r="BNP17">
        <v>8</v>
      </c>
      <c r="BNQ17">
        <v>4</v>
      </c>
      <c r="BNR17">
        <v>8</v>
      </c>
      <c r="BNS17">
        <v>2</v>
      </c>
      <c r="BNT17">
        <v>4</v>
      </c>
      <c r="BNU17">
        <v>2</v>
      </c>
      <c r="BNV17">
        <v>4</v>
      </c>
      <c r="BNW17">
        <v>4</v>
      </c>
      <c r="BNX17">
        <v>4</v>
      </c>
      <c r="BNY17">
        <v>2</v>
      </c>
      <c r="BNZ17">
        <v>2</v>
      </c>
      <c r="BOA17">
        <v>2</v>
      </c>
      <c r="BOB17">
        <v>2</v>
      </c>
      <c r="BOC17">
        <v>4</v>
      </c>
      <c r="BOD17">
        <v>2</v>
      </c>
      <c r="BOE17">
        <v>2</v>
      </c>
      <c r="BOF17">
        <v>4</v>
      </c>
      <c r="BOG17">
        <v>2</v>
      </c>
      <c r="BOH17">
        <v>2</v>
      </c>
      <c r="BOI17">
        <v>4</v>
      </c>
      <c r="BOJ17">
        <v>4</v>
      </c>
      <c r="BOK17">
        <v>4</v>
      </c>
      <c r="BOL17">
        <v>8</v>
      </c>
      <c r="BOM17">
        <v>2</v>
      </c>
      <c r="BON17">
        <v>4</v>
      </c>
      <c r="BOO17">
        <v>8</v>
      </c>
      <c r="BOP17">
        <v>4</v>
      </c>
      <c r="BOQ17">
        <v>4</v>
      </c>
      <c r="BOR17">
        <v>4</v>
      </c>
      <c r="BOS17">
        <v>2</v>
      </c>
      <c r="BOT17">
        <v>4</v>
      </c>
      <c r="BOU17">
        <v>4</v>
      </c>
      <c r="BOV17">
        <v>8</v>
      </c>
      <c r="BOW17">
        <v>4</v>
      </c>
      <c r="BOX17">
        <v>8</v>
      </c>
      <c r="BOY17">
        <v>4</v>
      </c>
      <c r="BOZ17">
        <v>4</v>
      </c>
      <c r="BPA17">
        <v>4</v>
      </c>
      <c r="BPB17">
        <v>8</v>
      </c>
      <c r="BPC17">
        <v>8</v>
      </c>
      <c r="BPD17">
        <v>8</v>
      </c>
      <c r="BPE17">
        <v>4</v>
      </c>
      <c r="BPF17">
        <v>10</v>
      </c>
      <c r="BPG17">
        <v>4</v>
      </c>
      <c r="BPH17">
        <v>4</v>
      </c>
      <c r="BPI17">
        <v>10</v>
      </c>
      <c r="BPJ17">
        <v>8</v>
      </c>
      <c r="BPK17">
        <v>8</v>
      </c>
      <c r="BPL17">
        <v>8</v>
      </c>
      <c r="BPM17">
        <v>4</v>
      </c>
      <c r="BPN17">
        <v>4</v>
      </c>
      <c r="BPO17">
        <v>8</v>
      </c>
      <c r="BPP17">
        <v>8</v>
      </c>
      <c r="BPQ17">
        <v>4</v>
      </c>
      <c r="BPR17">
        <v>8</v>
      </c>
      <c r="BPS17">
        <v>8</v>
      </c>
      <c r="BPT17">
        <v>10</v>
      </c>
      <c r="BPU17">
        <v>8</v>
      </c>
      <c r="BPV17">
        <v>4</v>
      </c>
      <c r="BPW17">
        <v>8</v>
      </c>
      <c r="BPX17">
        <v>10</v>
      </c>
      <c r="BPY17">
        <v>8</v>
      </c>
      <c r="BPZ17">
        <v>8</v>
      </c>
      <c r="BQA17">
        <v>10</v>
      </c>
      <c r="BQB17">
        <v>8</v>
      </c>
      <c r="BQC17">
        <v>4</v>
      </c>
      <c r="BQD17">
        <v>2</v>
      </c>
      <c r="BQE17">
        <v>8</v>
      </c>
      <c r="BQF17">
        <v>2</v>
      </c>
      <c r="BQG17">
        <v>10</v>
      </c>
      <c r="BQH17">
        <v>4</v>
      </c>
      <c r="BQI17">
        <v>4</v>
      </c>
      <c r="BQJ17">
        <v>8</v>
      </c>
      <c r="BQK17">
        <v>8</v>
      </c>
      <c r="BQL17">
        <v>8</v>
      </c>
      <c r="BQM17">
        <v>4</v>
      </c>
      <c r="BQN17">
        <v>8</v>
      </c>
      <c r="BQO17">
        <v>8</v>
      </c>
      <c r="BQP17">
        <v>8</v>
      </c>
      <c r="BQQ17">
        <v>8</v>
      </c>
      <c r="BQR17">
        <v>4</v>
      </c>
      <c r="BQS17">
        <v>4</v>
      </c>
      <c r="BQT17">
        <v>8</v>
      </c>
      <c r="BQU17">
        <v>4</v>
      </c>
      <c r="BQV17">
        <v>2</v>
      </c>
      <c r="BQW17">
        <v>8</v>
      </c>
      <c r="BQX17">
        <v>4</v>
      </c>
      <c r="BQY17">
        <v>4</v>
      </c>
      <c r="BQZ17">
        <v>8</v>
      </c>
      <c r="BRA17">
        <v>8</v>
      </c>
      <c r="BRB17">
        <v>8</v>
      </c>
      <c r="BRC17">
        <v>4</v>
      </c>
      <c r="BRD17">
        <v>8</v>
      </c>
      <c r="BRE17">
        <v>4</v>
      </c>
      <c r="BRF17">
        <v>8</v>
      </c>
      <c r="BRG17">
        <v>4</v>
      </c>
      <c r="BRH17">
        <v>4</v>
      </c>
      <c r="BRI17">
        <v>4</v>
      </c>
      <c r="BRJ17">
        <v>2</v>
      </c>
      <c r="BRK17">
        <v>8</v>
      </c>
      <c r="BRL17">
        <v>4</v>
      </c>
      <c r="BRM17">
        <v>4</v>
      </c>
      <c r="BRN17">
        <v>8</v>
      </c>
      <c r="BRO17">
        <v>4</v>
      </c>
      <c r="BRP17">
        <v>4</v>
      </c>
      <c r="BRQ17">
        <v>8</v>
      </c>
      <c r="BRR17">
        <v>0</v>
      </c>
      <c r="BRS17">
        <v>4</v>
      </c>
      <c r="BRT17">
        <v>4</v>
      </c>
      <c r="BRU17">
        <v>2</v>
      </c>
      <c r="BRV17">
        <v>2</v>
      </c>
      <c r="BRW17">
        <v>2</v>
      </c>
      <c r="BRX17">
        <v>2</v>
      </c>
      <c r="BRY17">
        <v>2</v>
      </c>
      <c r="BRZ17">
        <v>2</v>
      </c>
      <c r="BSA17">
        <v>4</v>
      </c>
      <c r="BSB17">
        <v>2</v>
      </c>
      <c r="BSC17">
        <v>2</v>
      </c>
      <c r="BSD17">
        <v>4</v>
      </c>
      <c r="BSE17">
        <v>2</v>
      </c>
      <c r="BSF17">
        <v>2</v>
      </c>
      <c r="BSG17">
        <v>4</v>
      </c>
      <c r="BSH17">
        <v>2</v>
      </c>
      <c r="BSI17">
        <v>2</v>
      </c>
      <c r="BSJ17">
        <v>0</v>
      </c>
      <c r="BSK17">
        <v>4</v>
      </c>
      <c r="BSL17">
        <v>4</v>
      </c>
      <c r="BSM17">
        <v>-2</v>
      </c>
      <c r="BSN17">
        <v>2</v>
      </c>
      <c r="BSO17">
        <v>2</v>
      </c>
      <c r="BSP17">
        <v>2</v>
      </c>
      <c r="BSQ17">
        <v>4</v>
      </c>
      <c r="BSR17">
        <v>4</v>
      </c>
      <c r="BSS17">
        <v>0</v>
      </c>
      <c r="BST17">
        <v>2</v>
      </c>
      <c r="BSU17">
        <v>4</v>
      </c>
      <c r="BSV17">
        <v>2</v>
      </c>
      <c r="BSW17">
        <v>0</v>
      </c>
      <c r="BSX17">
        <v>0</v>
      </c>
      <c r="BSY17">
        <v>2</v>
      </c>
      <c r="BSZ17">
        <v>4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2</v>
      </c>
      <c r="BTG17">
        <v>2</v>
      </c>
      <c r="BTH17">
        <v>2</v>
      </c>
      <c r="BTI17">
        <v>0</v>
      </c>
      <c r="BTJ17">
        <v>2</v>
      </c>
      <c r="BTK17">
        <v>0</v>
      </c>
      <c r="BTL17">
        <v>2</v>
      </c>
      <c r="BTM17">
        <v>0</v>
      </c>
      <c r="BTN17">
        <v>0</v>
      </c>
      <c r="BTO17">
        <v>0</v>
      </c>
      <c r="BTP17">
        <v>-2</v>
      </c>
      <c r="BTQ17">
        <v>0</v>
      </c>
      <c r="BTR17">
        <v>0</v>
      </c>
      <c r="BTS17">
        <v>2</v>
      </c>
      <c r="BTT17">
        <v>2</v>
      </c>
      <c r="BTU17">
        <v>4</v>
      </c>
      <c r="BTV17">
        <v>0</v>
      </c>
      <c r="BTW17">
        <v>2</v>
      </c>
      <c r="BTX17">
        <v>-2</v>
      </c>
      <c r="BTY17">
        <v>0</v>
      </c>
      <c r="BTZ17">
        <v>0</v>
      </c>
      <c r="BUA17">
        <v>2</v>
      </c>
      <c r="BUB17">
        <v>-2</v>
      </c>
      <c r="BUC17">
        <v>2</v>
      </c>
      <c r="BUD17">
        <v>0</v>
      </c>
      <c r="BUE17">
        <v>0</v>
      </c>
      <c r="BUF17">
        <v>0</v>
      </c>
      <c r="BUG17">
        <v>-2</v>
      </c>
      <c r="BUH17">
        <v>2</v>
      </c>
      <c r="BUI17">
        <v>2</v>
      </c>
      <c r="BUJ17">
        <v>2</v>
      </c>
      <c r="BUK17">
        <v>2</v>
      </c>
      <c r="BUL17">
        <v>0</v>
      </c>
      <c r="BUM17">
        <v>0</v>
      </c>
      <c r="BUN17">
        <v>4</v>
      </c>
      <c r="BUO17">
        <v>4</v>
      </c>
      <c r="BUP17">
        <v>0</v>
      </c>
      <c r="BUQ17">
        <v>2</v>
      </c>
      <c r="BUR17">
        <v>0</v>
      </c>
      <c r="BUS17">
        <v>2</v>
      </c>
      <c r="BUT17">
        <v>4</v>
      </c>
      <c r="BUU17">
        <v>2</v>
      </c>
      <c r="BUV17">
        <v>2</v>
      </c>
      <c r="BUW17">
        <v>4</v>
      </c>
      <c r="BUX17">
        <v>4</v>
      </c>
      <c r="BUY17">
        <v>8</v>
      </c>
      <c r="BUZ17">
        <v>4</v>
      </c>
      <c r="BVA17">
        <v>0</v>
      </c>
      <c r="BVB17">
        <v>4</v>
      </c>
      <c r="BVC17">
        <v>2</v>
      </c>
      <c r="BVD17">
        <v>-2</v>
      </c>
      <c r="BVE17">
        <v>0</v>
      </c>
      <c r="BVF17">
        <v>2</v>
      </c>
      <c r="BVG17">
        <v>4</v>
      </c>
      <c r="BVH17">
        <v>4</v>
      </c>
      <c r="BVI17">
        <v>0</v>
      </c>
      <c r="BVJ17">
        <v>4</v>
      </c>
      <c r="BVK17">
        <v>4</v>
      </c>
      <c r="BVL17">
        <v>2</v>
      </c>
      <c r="BVM17">
        <v>2</v>
      </c>
      <c r="BVN17">
        <v>4</v>
      </c>
      <c r="BVO17">
        <v>4</v>
      </c>
      <c r="BVP17">
        <v>8</v>
      </c>
      <c r="BVQ17">
        <v>2</v>
      </c>
      <c r="BVR17">
        <v>4</v>
      </c>
      <c r="BVS17">
        <v>8</v>
      </c>
      <c r="BVT17">
        <v>8</v>
      </c>
      <c r="BVU17">
        <v>8</v>
      </c>
      <c r="BVV17">
        <v>8</v>
      </c>
      <c r="BVW17">
        <v>12</v>
      </c>
      <c r="BVX17">
        <v>4</v>
      </c>
      <c r="BVY17">
        <v>8</v>
      </c>
      <c r="BVZ17">
        <v>10</v>
      </c>
      <c r="BWA17">
        <v>8</v>
      </c>
      <c r="BWB17">
        <v>8</v>
      </c>
      <c r="BWC17">
        <v>4</v>
      </c>
      <c r="BWD17">
        <v>10</v>
      </c>
      <c r="BWE17">
        <v>4</v>
      </c>
      <c r="BWF17">
        <v>10</v>
      </c>
      <c r="BWG17">
        <v>4</v>
      </c>
      <c r="BWH17">
        <v>8</v>
      </c>
      <c r="BWI17">
        <v>8</v>
      </c>
      <c r="BWJ17">
        <v>10</v>
      </c>
      <c r="BWK17">
        <v>10</v>
      </c>
      <c r="BWL17">
        <v>4</v>
      </c>
      <c r="BWM17">
        <v>10</v>
      </c>
      <c r="BWN17">
        <v>10</v>
      </c>
      <c r="BWO17">
        <v>10</v>
      </c>
      <c r="BWP17">
        <v>10</v>
      </c>
      <c r="BWQ17">
        <v>8</v>
      </c>
      <c r="BWR17">
        <v>12</v>
      </c>
      <c r="BWS17">
        <v>10</v>
      </c>
      <c r="BWT17">
        <v>8</v>
      </c>
      <c r="BWU17">
        <v>10</v>
      </c>
      <c r="BWV17">
        <v>12</v>
      </c>
      <c r="BWW17">
        <v>12</v>
      </c>
      <c r="BWX17">
        <v>10</v>
      </c>
      <c r="BWY17">
        <v>12</v>
      </c>
      <c r="BWZ17">
        <v>4</v>
      </c>
      <c r="BXA17">
        <v>10</v>
      </c>
      <c r="BXB17">
        <v>10</v>
      </c>
      <c r="BXC17">
        <v>10</v>
      </c>
      <c r="BXD17">
        <v>10</v>
      </c>
      <c r="BXE17">
        <v>10</v>
      </c>
      <c r="BXF17">
        <v>8</v>
      </c>
      <c r="BXG17">
        <v>10</v>
      </c>
      <c r="BXH17">
        <v>10</v>
      </c>
      <c r="BXI17">
        <v>14</v>
      </c>
      <c r="BXJ17">
        <v>14</v>
      </c>
      <c r="BXK17">
        <v>10</v>
      </c>
      <c r="BXL17">
        <v>10</v>
      </c>
      <c r="BXM17">
        <v>12</v>
      </c>
      <c r="BXN17">
        <v>14</v>
      </c>
      <c r="BXO17">
        <v>12</v>
      </c>
      <c r="BXP17">
        <v>10</v>
      </c>
      <c r="BXQ17">
        <v>10</v>
      </c>
      <c r="BXR17">
        <v>8</v>
      </c>
      <c r="BXS17">
        <v>10</v>
      </c>
      <c r="BXT17">
        <v>14</v>
      </c>
      <c r="BXU17">
        <v>14</v>
      </c>
      <c r="BXV17">
        <v>10</v>
      </c>
      <c r="BXW17">
        <v>12</v>
      </c>
      <c r="BXX17">
        <v>8</v>
      </c>
      <c r="BXY17">
        <v>12</v>
      </c>
      <c r="BXZ17">
        <v>14</v>
      </c>
      <c r="BYA17">
        <v>12</v>
      </c>
      <c r="BYB17">
        <v>14</v>
      </c>
      <c r="BYC17">
        <v>14</v>
      </c>
      <c r="BYD17">
        <v>14</v>
      </c>
      <c r="BYE17">
        <v>12</v>
      </c>
      <c r="BYF17">
        <v>12</v>
      </c>
      <c r="BYG17">
        <v>16</v>
      </c>
      <c r="BYH17">
        <v>16</v>
      </c>
      <c r="BYI17">
        <v>14</v>
      </c>
      <c r="BYJ17">
        <v>16</v>
      </c>
      <c r="BYK17">
        <v>12</v>
      </c>
      <c r="BYL17">
        <v>14</v>
      </c>
      <c r="BYM17">
        <v>14</v>
      </c>
      <c r="BYN17">
        <v>14</v>
      </c>
      <c r="BYO17">
        <v>12</v>
      </c>
      <c r="BYP17">
        <v>14</v>
      </c>
      <c r="BYQ17">
        <v>14</v>
      </c>
      <c r="BYR17">
        <v>12</v>
      </c>
      <c r="BYS17">
        <v>16</v>
      </c>
      <c r="BYT17">
        <v>16</v>
      </c>
      <c r="BYU17">
        <v>16</v>
      </c>
      <c r="BYV17">
        <v>16</v>
      </c>
      <c r="BYW17">
        <v>16</v>
      </c>
      <c r="BYX17">
        <v>16</v>
      </c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>
        <v>4</v>
      </c>
      <c r="CQI17">
        <v>4</v>
      </c>
      <c r="CQJ17">
        <v>8</v>
      </c>
      <c r="CQK17">
        <v>4</v>
      </c>
      <c r="CQL17">
        <v>10</v>
      </c>
      <c r="CQM17">
        <v>4</v>
      </c>
      <c r="CQN17">
        <v>10</v>
      </c>
      <c r="CQO17">
        <v>8</v>
      </c>
      <c r="CQP17">
        <v>4</v>
      </c>
      <c r="CQQ17">
        <v>8</v>
      </c>
      <c r="CQR17">
        <v>4</v>
      </c>
      <c r="CQS17">
        <v>8</v>
      </c>
      <c r="CQT17">
        <v>4</v>
      </c>
      <c r="CQU17">
        <v>10</v>
      </c>
      <c r="CQV17">
        <v>8</v>
      </c>
      <c r="CQW17">
        <v>4</v>
      </c>
      <c r="CQX17">
        <v>8</v>
      </c>
      <c r="CQY17">
        <v>10</v>
      </c>
      <c r="CQZ17">
        <v>4</v>
      </c>
      <c r="CRA17">
        <v>4</v>
      </c>
      <c r="CRB17">
        <v>8</v>
      </c>
      <c r="CRC17">
        <v>4</v>
      </c>
      <c r="CRD17">
        <v>10</v>
      </c>
      <c r="CRE17">
        <v>4</v>
      </c>
      <c r="CRF17">
        <v>8</v>
      </c>
      <c r="CRG17">
        <v>2</v>
      </c>
      <c r="CRH17">
        <v>8</v>
      </c>
    </row>
    <row r="18" spans="1:2504" x14ac:dyDescent="0.45">
      <c r="B18" t="s">
        <v>68</v>
      </c>
      <c r="C18"/>
      <c r="D18"/>
      <c r="E18"/>
      <c r="F18"/>
      <c r="G18"/>
      <c r="H18"/>
      <c r="I18"/>
      <c r="J18"/>
      <c r="K18"/>
      <c r="L18"/>
      <c r="M18" t="s">
        <v>66</v>
      </c>
      <c r="N18" t="s">
        <v>70</v>
      </c>
      <c r="O18" t="s">
        <v>74</v>
      </c>
      <c r="P18" t="s">
        <v>75</v>
      </c>
      <c r="Q18" t="s">
        <v>11</v>
      </c>
      <c r="R18" t="s">
        <v>11</v>
      </c>
      <c r="S18"/>
      <c r="T18"/>
      <c r="U18"/>
      <c r="V18"/>
      <c r="W18"/>
      <c r="X18"/>
      <c r="Y18"/>
      <c r="Z18"/>
      <c r="AA18">
        <v>4</v>
      </c>
      <c r="AB18">
        <v>4</v>
      </c>
      <c r="AC18">
        <v>2</v>
      </c>
      <c r="AD18">
        <v>2</v>
      </c>
      <c r="AE18">
        <v>4</v>
      </c>
      <c r="AF18">
        <v>4</v>
      </c>
      <c r="AG18">
        <v>0</v>
      </c>
      <c r="AH18">
        <v>4</v>
      </c>
      <c r="AI18">
        <v>2</v>
      </c>
      <c r="AJ18">
        <v>0</v>
      </c>
      <c r="AK18">
        <v>4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0</v>
      </c>
      <c r="AR18">
        <v>2</v>
      </c>
      <c r="AS18">
        <v>2</v>
      </c>
      <c r="AT18">
        <v>2</v>
      </c>
      <c r="AU18">
        <v>2</v>
      </c>
      <c r="AV18">
        <v>4</v>
      </c>
      <c r="AW18">
        <v>8</v>
      </c>
      <c r="AX18">
        <v>2</v>
      </c>
      <c r="AY18">
        <v>0</v>
      </c>
      <c r="AZ18">
        <v>8</v>
      </c>
      <c r="BA18">
        <v>2</v>
      </c>
      <c r="BB18">
        <v>4</v>
      </c>
      <c r="BC18">
        <v>4</v>
      </c>
      <c r="BD18">
        <v>4</v>
      </c>
      <c r="BE18">
        <v>2</v>
      </c>
      <c r="BF18">
        <v>8</v>
      </c>
      <c r="BG18">
        <v>2</v>
      </c>
      <c r="BH18">
        <v>8</v>
      </c>
      <c r="BI18">
        <v>8</v>
      </c>
      <c r="BJ18">
        <v>8</v>
      </c>
      <c r="BK18">
        <v>4</v>
      </c>
      <c r="BL18">
        <v>2</v>
      </c>
      <c r="BM18">
        <v>4</v>
      </c>
      <c r="BN18">
        <v>4</v>
      </c>
      <c r="BO18">
        <v>4</v>
      </c>
      <c r="BP18">
        <v>4</v>
      </c>
      <c r="BQ18">
        <v>8</v>
      </c>
      <c r="BR18">
        <v>8</v>
      </c>
      <c r="BS18">
        <v>8</v>
      </c>
      <c r="BT18">
        <v>4</v>
      </c>
      <c r="BU18">
        <v>10</v>
      </c>
      <c r="BV18">
        <v>10</v>
      </c>
      <c r="BW18">
        <v>8</v>
      </c>
      <c r="BX18">
        <v>4</v>
      </c>
      <c r="BY18">
        <v>8</v>
      </c>
      <c r="BZ18">
        <v>8</v>
      </c>
      <c r="CA18">
        <v>10</v>
      </c>
      <c r="CB18">
        <v>10</v>
      </c>
      <c r="CC18">
        <v>12</v>
      </c>
      <c r="CD18">
        <v>12</v>
      </c>
      <c r="CE18">
        <v>8</v>
      </c>
      <c r="CF18">
        <v>12</v>
      </c>
      <c r="CG18">
        <v>10</v>
      </c>
      <c r="CH18">
        <v>10</v>
      </c>
      <c r="CI18">
        <v>16</v>
      </c>
      <c r="CJ18">
        <v>12</v>
      </c>
      <c r="CK18">
        <v>12</v>
      </c>
      <c r="CL18">
        <v>12</v>
      </c>
      <c r="CM18">
        <v>14</v>
      </c>
      <c r="CN18">
        <v>14</v>
      </c>
      <c r="CO18">
        <v>12</v>
      </c>
      <c r="CP18">
        <v>16</v>
      </c>
      <c r="CQ18">
        <v>16</v>
      </c>
      <c r="CR18">
        <v>12</v>
      </c>
      <c r="CS18">
        <v>16</v>
      </c>
      <c r="CT18">
        <v>14</v>
      </c>
      <c r="CU18">
        <v>18</v>
      </c>
      <c r="CV18">
        <v>16</v>
      </c>
      <c r="CW18">
        <v>16</v>
      </c>
      <c r="CX18">
        <v>20</v>
      </c>
      <c r="CY18">
        <v>16</v>
      </c>
      <c r="CZ18">
        <v>16</v>
      </c>
      <c r="DA18">
        <v>20</v>
      </c>
      <c r="DB18">
        <v>18</v>
      </c>
      <c r="DC18">
        <v>20</v>
      </c>
      <c r="DD18">
        <v>22</v>
      </c>
      <c r="DE18">
        <v>20</v>
      </c>
      <c r="DF18">
        <v>22</v>
      </c>
      <c r="DG18">
        <v>20</v>
      </c>
      <c r="DH18">
        <v>18</v>
      </c>
      <c r="DI18">
        <v>22</v>
      </c>
      <c r="DJ18">
        <v>24</v>
      </c>
      <c r="DK18">
        <v>22</v>
      </c>
      <c r="DL18">
        <v>24</v>
      </c>
      <c r="DM18">
        <v>20</v>
      </c>
      <c r="DN18">
        <v>22</v>
      </c>
      <c r="DO18">
        <v>24</v>
      </c>
      <c r="DP18">
        <v>26</v>
      </c>
      <c r="DQ18">
        <v>24</v>
      </c>
      <c r="DR18">
        <v>24</v>
      </c>
      <c r="DS18">
        <v>22</v>
      </c>
      <c r="DT18">
        <v>24</v>
      </c>
      <c r="DU18">
        <v>24</v>
      </c>
      <c r="DV18">
        <v>26</v>
      </c>
      <c r="DW18">
        <v>26</v>
      </c>
      <c r="DX18">
        <v>24</v>
      </c>
      <c r="DY18">
        <v>28</v>
      </c>
      <c r="DZ18">
        <v>26</v>
      </c>
      <c r="EA18">
        <v>26</v>
      </c>
      <c r="EB18">
        <v>28</v>
      </c>
      <c r="EC18">
        <v>28</v>
      </c>
      <c r="ED18">
        <v>26</v>
      </c>
      <c r="EE18">
        <v>24</v>
      </c>
      <c r="EF18">
        <v>28</v>
      </c>
      <c r="EG18">
        <v>26</v>
      </c>
      <c r="EH18">
        <v>28</v>
      </c>
      <c r="EI18">
        <v>28</v>
      </c>
      <c r="EJ18">
        <v>30</v>
      </c>
      <c r="EK18">
        <v>26</v>
      </c>
      <c r="EL18">
        <v>28</v>
      </c>
      <c r="EM18">
        <v>28</v>
      </c>
      <c r="EN18">
        <v>30</v>
      </c>
      <c r="EO18">
        <v>30</v>
      </c>
      <c r="EP18">
        <v>30</v>
      </c>
      <c r="EQ18">
        <v>28</v>
      </c>
      <c r="ER18">
        <v>30</v>
      </c>
      <c r="ES18">
        <v>30</v>
      </c>
      <c r="ET18">
        <v>34</v>
      </c>
      <c r="EU18">
        <v>30</v>
      </c>
      <c r="EV18">
        <v>30</v>
      </c>
      <c r="EW18">
        <v>30</v>
      </c>
      <c r="EX18">
        <v>30</v>
      </c>
      <c r="EY18">
        <v>36</v>
      </c>
      <c r="EZ18">
        <v>38</v>
      </c>
      <c r="FA18">
        <v>30</v>
      </c>
      <c r="FB18">
        <v>34</v>
      </c>
      <c r="FC18">
        <v>30</v>
      </c>
      <c r="FD18">
        <v>36</v>
      </c>
      <c r="FE18">
        <v>34</v>
      </c>
      <c r="FF18">
        <v>34</v>
      </c>
      <c r="FG18">
        <v>36</v>
      </c>
      <c r="FH18">
        <v>36</v>
      </c>
      <c r="FI18">
        <v>38</v>
      </c>
      <c r="FJ18">
        <v>38</v>
      </c>
      <c r="FK18">
        <v>38</v>
      </c>
      <c r="FL18">
        <v>38</v>
      </c>
      <c r="FM18">
        <v>38</v>
      </c>
      <c r="FN18">
        <v>38</v>
      </c>
      <c r="FO18">
        <v>36</v>
      </c>
      <c r="FP18">
        <v>38</v>
      </c>
      <c r="FQ18">
        <v>38</v>
      </c>
      <c r="FR18">
        <v>40</v>
      </c>
      <c r="FS18">
        <v>40</v>
      </c>
      <c r="FT18">
        <v>38</v>
      </c>
      <c r="FU18">
        <v>38</v>
      </c>
      <c r="FV18">
        <v>38</v>
      </c>
      <c r="FW18">
        <v>40</v>
      </c>
      <c r="FX18">
        <v>38</v>
      </c>
      <c r="FY18">
        <v>40</v>
      </c>
      <c r="FZ18">
        <v>40</v>
      </c>
      <c r="GA18">
        <v>40</v>
      </c>
      <c r="GB18">
        <v>40</v>
      </c>
      <c r="GC18">
        <v>36</v>
      </c>
      <c r="GD18">
        <v>40</v>
      </c>
      <c r="GE18">
        <v>42</v>
      </c>
      <c r="GF18">
        <v>42</v>
      </c>
      <c r="GG18">
        <v>42</v>
      </c>
      <c r="GH18">
        <v>42</v>
      </c>
      <c r="GI18">
        <v>40</v>
      </c>
      <c r="GJ18">
        <v>40</v>
      </c>
      <c r="GK18">
        <v>42</v>
      </c>
      <c r="GL18">
        <v>40</v>
      </c>
      <c r="GM18">
        <v>40</v>
      </c>
      <c r="GN18">
        <v>44</v>
      </c>
      <c r="GO18">
        <v>42</v>
      </c>
      <c r="GP18">
        <v>42</v>
      </c>
      <c r="GQ18">
        <v>44</v>
      </c>
      <c r="GR18">
        <v>42</v>
      </c>
      <c r="GS18">
        <v>42</v>
      </c>
      <c r="GT18">
        <v>44</v>
      </c>
      <c r="GU18">
        <v>40</v>
      </c>
      <c r="GV18">
        <v>40</v>
      </c>
      <c r="GW18">
        <v>42</v>
      </c>
      <c r="GX18">
        <v>46</v>
      </c>
      <c r="GY18">
        <v>46</v>
      </c>
      <c r="GZ18">
        <v>46</v>
      </c>
      <c r="HA18">
        <v>46</v>
      </c>
      <c r="HB18">
        <v>44</v>
      </c>
      <c r="HC18">
        <v>44</v>
      </c>
      <c r="HD18">
        <v>44</v>
      </c>
      <c r="HE18">
        <v>46</v>
      </c>
      <c r="HF18">
        <v>42</v>
      </c>
      <c r="HG18">
        <v>46</v>
      </c>
      <c r="HH18">
        <v>46</v>
      </c>
      <c r="HI18">
        <v>48</v>
      </c>
      <c r="HJ18">
        <v>46</v>
      </c>
      <c r="HK18">
        <v>44</v>
      </c>
      <c r="HL18">
        <v>46</v>
      </c>
      <c r="HM18">
        <v>46</v>
      </c>
      <c r="HN18">
        <v>50</v>
      </c>
      <c r="HO18">
        <v>48</v>
      </c>
      <c r="HP18">
        <v>48</v>
      </c>
      <c r="HQ18">
        <v>44</v>
      </c>
      <c r="HR18">
        <v>52</v>
      </c>
      <c r="HS18">
        <v>48</v>
      </c>
      <c r="HT18">
        <v>48</v>
      </c>
      <c r="HU18">
        <v>50</v>
      </c>
      <c r="HV18">
        <v>50</v>
      </c>
      <c r="HW18">
        <v>48</v>
      </c>
      <c r="HX18">
        <v>48</v>
      </c>
      <c r="HY18">
        <v>48</v>
      </c>
      <c r="HZ18">
        <v>50</v>
      </c>
      <c r="IA18">
        <v>48</v>
      </c>
      <c r="IB18">
        <v>50</v>
      </c>
      <c r="IC18">
        <v>50</v>
      </c>
      <c r="ID18">
        <v>50</v>
      </c>
      <c r="IE18">
        <v>52</v>
      </c>
      <c r="IF18">
        <v>52</v>
      </c>
      <c r="IG18">
        <v>52</v>
      </c>
      <c r="IH18">
        <v>52</v>
      </c>
      <c r="II18">
        <v>52</v>
      </c>
      <c r="IJ18">
        <v>54</v>
      </c>
      <c r="IK18">
        <v>52</v>
      </c>
      <c r="IL18">
        <v>54</v>
      </c>
      <c r="IM18">
        <v>54</v>
      </c>
      <c r="IN18">
        <v>54</v>
      </c>
      <c r="IO18">
        <v>54</v>
      </c>
      <c r="IP18">
        <v>52</v>
      </c>
      <c r="IQ18">
        <v>52</v>
      </c>
      <c r="IR18">
        <v>54</v>
      </c>
      <c r="IS18">
        <v>54</v>
      </c>
      <c r="IT18">
        <v>54</v>
      </c>
      <c r="IU18">
        <v>54</v>
      </c>
      <c r="IV18">
        <v>52</v>
      </c>
      <c r="IW18">
        <v>60</v>
      </c>
      <c r="IX18">
        <v>58</v>
      </c>
      <c r="IY18">
        <v>58</v>
      </c>
      <c r="IZ18">
        <v>60</v>
      </c>
      <c r="JA18">
        <v>60</v>
      </c>
      <c r="JB18">
        <v>54</v>
      </c>
      <c r="JC18">
        <v>54</v>
      </c>
      <c r="JD18">
        <v>60</v>
      </c>
      <c r="JE18">
        <v>62</v>
      </c>
      <c r="JF18">
        <v>64</v>
      </c>
      <c r="JG18">
        <v>60</v>
      </c>
      <c r="JH18">
        <v>64</v>
      </c>
      <c r="JI18">
        <v>60</v>
      </c>
      <c r="JJ18">
        <v>62</v>
      </c>
      <c r="JK18">
        <v>64</v>
      </c>
      <c r="JL18">
        <v>64</v>
      </c>
      <c r="JM18">
        <v>64</v>
      </c>
      <c r="JN18">
        <v>62</v>
      </c>
      <c r="JO18">
        <v>64</v>
      </c>
      <c r="JP18">
        <v>62</v>
      </c>
      <c r="JQ18">
        <v>64</v>
      </c>
      <c r="JR18">
        <v>66</v>
      </c>
      <c r="JS18">
        <v>64</v>
      </c>
      <c r="JT18">
        <v>64</v>
      </c>
      <c r="JU18">
        <v>66</v>
      </c>
      <c r="JV18">
        <v>62</v>
      </c>
      <c r="JW18">
        <v>64</v>
      </c>
      <c r="JX18">
        <v>68</v>
      </c>
      <c r="JY18">
        <v>68</v>
      </c>
      <c r="JZ18">
        <v>68</v>
      </c>
      <c r="KA18">
        <v>68</v>
      </c>
      <c r="KB18">
        <v>68</v>
      </c>
      <c r="KC18">
        <v>68</v>
      </c>
      <c r="KD18">
        <v>66</v>
      </c>
      <c r="KE18">
        <v>68</v>
      </c>
      <c r="KF18">
        <v>70</v>
      </c>
      <c r="KG18">
        <v>70</v>
      </c>
      <c r="KH18">
        <v>70</v>
      </c>
      <c r="KI18">
        <v>68</v>
      </c>
      <c r="KJ18">
        <v>70</v>
      </c>
      <c r="KK18">
        <v>70</v>
      </c>
      <c r="KL18">
        <v>72</v>
      </c>
      <c r="KM18">
        <v>70</v>
      </c>
      <c r="KN18">
        <v>70</v>
      </c>
      <c r="KO18">
        <v>70</v>
      </c>
      <c r="KP18">
        <v>74</v>
      </c>
      <c r="KQ18">
        <v>72</v>
      </c>
      <c r="KR18">
        <v>70</v>
      </c>
      <c r="KS18">
        <v>72</v>
      </c>
      <c r="KT18">
        <v>76</v>
      </c>
      <c r="KU18">
        <v>72</v>
      </c>
      <c r="KV18">
        <v>74</v>
      </c>
      <c r="KW18">
        <v>76</v>
      </c>
      <c r="KX18">
        <v>76</v>
      </c>
      <c r="KY18">
        <v>78</v>
      </c>
      <c r="KZ18">
        <v>76</v>
      </c>
      <c r="LA18">
        <v>82</v>
      </c>
      <c r="LB18">
        <v>82</v>
      </c>
      <c r="LC18">
        <v>78</v>
      </c>
      <c r="LD18">
        <v>82</v>
      </c>
      <c r="LE18">
        <v>78</v>
      </c>
      <c r="LF18">
        <v>78</v>
      </c>
      <c r="LG18">
        <v>82</v>
      </c>
      <c r="LH18">
        <v>78</v>
      </c>
      <c r="LI18">
        <v>84</v>
      </c>
      <c r="LJ18">
        <v>82</v>
      </c>
      <c r="LK18">
        <v>84</v>
      </c>
      <c r="LL18">
        <v>82</v>
      </c>
      <c r="LM18">
        <v>84</v>
      </c>
      <c r="LN18">
        <v>86</v>
      </c>
      <c r="LO18">
        <v>86</v>
      </c>
      <c r="LP18">
        <v>82</v>
      </c>
      <c r="LQ18">
        <v>84</v>
      </c>
      <c r="LR18">
        <v>86</v>
      </c>
      <c r="LS18">
        <v>86</v>
      </c>
      <c r="LT18">
        <v>86</v>
      </c>
      <c r="LU18">
        <v>84</v>
      </c>
      <c r="LV18">
        <v>88</v>
      </c>
      <c r="LW18">
        <v>86</v>
      </c>
      <c r="LX18">
        <v>86</v>
      </c>
      <c r="LY18">
        <v>90</v>
      </c>
      <c r="LZ18">
        <v>84</v>
      </c>
      <c r="MA18">
        <v>86</v>
      </c>
      <c r="MB18">
        <v>88</v>
      </c>
      <c r="MC18">
        <v>86</v>
      </c>
      <c r="MD18">
        <v>88</v>
      </c>
      <c r="ME18">
        <v>88</v>
      </c>
      <c r="MF18">
        <v>90</v>
      </c>
      <c r="MG18">
        <v>88</v>
      </c>
      <c r="MH18">
        <v>88</v>
      </c>
      <c r="MI18">
        <v>92</v>
      </c>
      <c r="MJ18">
        <v>88</v>
      </c>
      <c r="MK18">
        <v>90</v>
      </c>
      <c r="ML18">
        <v>92</v>
      </c>
      <c r="MM18">
        <v>90</v>
      </c>
      <c r="MN18">
        <v>92</v>
      </c>
      <c r="MO18">
        <v>92</v>
      </c>
      <c r="MP18">
        <v>90</v>
      </c>
      <c r="MQ18">
        <v>92</v>
      </c>
      <c r="MR18">
        <v>94</v>
      </c>
      <c r="MS18">
        <v>96</v>
      </c>
      <c r="MT18">
        <v>90</v>
      </c>
      <c r="MU18">
        <v>92</v>
      </c>
      <c r="MV18">
        <v>94</v>
      </c>
      <c r="MW18">
        <v>92</v>
      </c>
      <c r="MX18">
        <v>94</v>
      </c>
      <c r="MY18">
        <v>92</v>
      </c>
      <c r="MZ18">
        <v>90</v>
      </c>
      <c r="NA18">
        <v>94</v>
      </c>
      <c r="NB18">
        <v>96</v>
      </c>
      <c r="NC18">
        <v>96</v>
      </c>
      <c r="ND18">
        <v>94</v>
      </c>
      <c r="NE18">
        <v>96</v>
      </c>
      <c r="NF18">
        <v>94</v>
      </c>
      <c r="NG18">
        <v>94</v>
      </c>
      <c r="NH18">
        <v>96</v>
      </c>
      <c r="NI18">
        <v>96</v>
      </c>
      <c r="NJ18">
        <v>94</v>
      </c>
      <c r="NK18">
        <v>98</v>
      </c>
      <c r="NL18">
        <v>96</v>
      </c>
      <c r="NM18">
        <v>94</v>
      </c>
      <c r="NN18">
        <v>96</v>
      </c>
      <c r="NO18">
        <v>98</v>
      </c>
      <c r="NP18">
        <v>96</v>
      </c>
      <c r="NQ18">
        <v>92</v>
      </c>
      <c r="NR18">
        <v>98</v>
      </c>
      <c r="NS18">
        <v>98</v>
      </c>
      <c r="NT18">
        <v>96</v>
      </c>
      <c r="NU18">
        <v>98</v>
      </c>
      <c r="NV18">
        <v>98</v>
      </c>
      <c r="NW18">
        <v>98</v>
      </c>
      <c r="NX18">
        <v>100</v>
      </c>
      <c r="NY18">
        <v>98</v>
      </c>
      <c r="NZ18">
        <v>98</v>
      </c>
      <c r="OA18">
        <v>96</v>
      </c>
      <c r="OB18">
        <v>96</v>
      </c>
      <c r="OC18">
        <v>100</v>
      </c>
      <c r="OD18">
        <v>96</v>
      </c>
      <c r="OE18">
        <v>98</v>
      </c>
      <c r="OF18">
        <v>96</v>
      </c>
      <c r="OG18">
        <v>100</v>
      </c>
      <c r="OH18">
        <v>100</v>
      </c>
      <c r="OI18">
        <v>98</v>
      </c>
      <c r="OJ18">
        <v>100</v>
      </c>
      <c r="OK18">
        <v>98</v>
      </c>
      <c r="OL18">
        <v>100</v>
      </c>
      <c r="OM18">
        <v>96</v>
      </c>
      <c r="ON18">
        <v>98</v>
      </c>
      <c r="OO18">
        <v>100</v>
      </c>
      <c r="OP18">
        <v>100</v>
      </c>
      <c r="OQ18">
        <v>100</v>
      </c>
      <c r="OR18">
        <v>100</v>
      </c>
      <c r="OS18">
        <v>100</v>
      </c>
      <c r="OT18">
        <v>100</v>
      </c>
      <c r="OU18">
        <v>98</v>
      </c>
      <c r="OV18">
        <v>100</v>
      </c>
      <c r="OW18">
        <v>100</v>
      </c>
      <c r="OX18">
        <v>100</v>
      </c>
      <c r="OY18">
        <v>100</v>
      </c>
      <c r="OZ18">
        <v>98</v>
      </c>
      <c r="PA18">
        <v>100</v>
      </c>
      <c r="PB18">
        <v>98</v>
      </c>
      <c r="PC18">
        <v>100</v>
      </c>
      <c r="PD18">
        <v>98</v>
      </c>
      <c r="PE18">
        <v>100</v>
      </c>
      <c r="PF18">
        <v>98</v>
      </c>
      <c r="PG18">
        <v>100</v>
      </c>
      <c r="PH18">
        <v>100</v>
      </c>
      <c r="PI18">
        <v>102</v>
      </c>
      <c r="PJ18">
        <v>102</v>
      </c>
      <c r="PK18">
        <v>100</v>
      </c>
      <c r="PL18">
        <v>96</v>
      </c>
      <c r="PM18">
        <v>98</v>
      </c>
      <c r="PN18">
        <v>100</v>
      </c>
      <c r="PO18">
        <v>102</v>
      </c>
      <c r="PP18">
        <v>100</v>
      </c>
      <c r="PQ18">
        <v>98</v>
      </c>
      <c r="PR18">
        <v>102</v>
      </c>
      <c r="PS18">
        <v>100</v>
      </c>
      <c r="PT18">
        <v>100</v>
      </c>
      <c r="PU18">
        <v>102</v>
      </c>
      <c r="PV18">
        <v>100</v>
      </c>
      <c r="PW18">
        <v>98</v>
      </c>
      <c r="PX18">
        <v>102</v>
      </c>
      <c r="PY18">
        <v>102</v>
      </c>
      <c r="PZ18">
        <v>100</v>
      </c>
      <c r="QA18">
        <v>102</v>
      </c>
      <c r="QB18">
        <v>100</v>
      </c>
      <c r="QC18">
        <v>102</v>
      </c>
      <c r="QD18">
        <v>102</v>
      </c>
      <c r="QE18">
        <v>102</v>
      </c>
      <c r="QF18">
        <v>100</v>
      </c>
      <c r="QG18">
        <v>102</v>
      </c>
      <c r="QH18">
        <v>102</v>
      </c>
      <c r="QI18">
        <v>100</v>
      </c>
      <c r="QJ18">
        <v>102</v>
      </c>
      <c r="QK18">
        <v>106</v>
      </c>
      <c r="QL18">
        <v>102</v>
      </c>
      <c r="QM18">
        <v>100</v>
      </c>
      <c r="QN18">
        <v>102</v>
      </c>
      <c r="QO18">
        <v>100</v>
      </c>
      <c r="QP18">
        <v>102</v>
      </c>
      <c r="QQ18">
        <v>102</v>
      </c>
      <c r="QR18">
        <v>100</v>
      </c>
      <c r="QS18">
        <v>106</v>
      </c>
      <c r="QT18">
        <v>98</v>
      </c>
      <c r="QU18">
        <v>106</v>
      </c>
      <c r="QV18">
        <v>100</v>
      </c>
      <c r="QW18">
        <v>100</v>
      </c>
      <c r="QX18">
        <v>98</v>
      </c>
      <c r="QY18">
        <v>106</v>
      </c>
      <c r="QZ18">
        <v>100</v>
      </c>
      <c r="RA18">
        <v>102</v>
      </c>
      <c r="RB18">
        <v>106</v>
      </c>
      <c r="RC18">
        <v>102</v>
      </c>
      <c r="RD18">
        <v>102</v>
      </c>
      <c r="RE18">
        <v>98</v>
      </c>
      <c r="RF18">
        <v>102</v>
      </c>
      <c r="RG18">
        <v>102</v>
      </c>
      <c r="RH18">
        <v>102</v>
      </c>
      <c r="RI18">
        <v>102</v>
      </c>
      <c r="RJ18">
        <v>106</v>
      </c>
      <c r="RK18">
        <v>102</v>
      </c>
      <c r="RL18">
        <v>102</v>
      </c>
      <c r="RM18">
        <v>102</v>
      </c>
      <c r="RN18">
        <v>102</v>
      </c>
      <c r="RO18">
        <v>108</v>
      </c>
      <c r="RP18">
        <v>102</v>
      </c>
      <c r="RQ18">
        <v>106</v>
      </c>
      <c r="RR18">
        <v>102</v>
      </c>
      <c r="RS18">
        <v>108</v>
      </c>
      <c r="RT18">
        <v>106</v>
      </c>
      <c r="RU18">
        <v>108</v>
      </c>
      <c r="RV18">
        <v>108</v>
      </c>
      <c r="RW18">
        <v>106</v>
      </c>
      <c r="RX18">
        <v>108</v>
      </c>
      <c r="RY18">
        <v>108</v>
      </c>
      <c r="RZ18">
        <v>102</v>
      </c>
      <c r="SA18">
        <v>108</v>
      </c>
      <c r="SB18">
        <v>108</v>
      </c>
      <c r="SC18">
        <v>108</v>
      </c>
      <c r="SD18">
        <v>106</v>
      </c>
      <c r="SE18">
        <v>108</v>
      </c>
      <c r="SF18">
        <v>110</v>
      </c>
      <c r="SG18">
        <v>108</v>
      </c>
      <c r="SH18">
        <v>108</v>
      </c>
      <c r="SI18">
        <v>110</v>
      </c>
      <c r="SJ18">
        <v>110</v>
      </c>
      <c r="SK18">
        <v>112</v>
      </c>
      <c r="SL18">
        <v>108</v>
      </c>
      <c r="SM18">
        <v>112</v>
      </c>
      <c r="SN18">
        <v>110</v>
      </c>
      <c r="SO18">
        <v>110</v>
      </c>
      <c r="SP18">
        <v>108</v>
      </c>
      <c r="SQ18">
        <v>110</v>
      </c>
      <c r="SR18">
        <v>106</v>
      </c>
      <c r="SS18">
        <v>112</v>
      </c>
      <c r="ST18">
        <v>112</v>
      </c>
      <c r="SU18">
        <v>112</v>
      </c>
      <c r="SV18">
        <v>110</v>
      </c>
      <c r="SW18">
        <v>110</v>
      </c>
      <c r="SX18">
        <v>112</v>
      </c>
      <c r="SY18">
        <v>112</v>
      </c>
      <c r="SZ18">
        <v>110</v>
      </c>
      <c r="TA18">
        <v>110</v>
      </c>
      <c r="TB18">
        <v>110</v>
      </c>
      <c r="TC18">
        <v>114</v>
      </c>
      <c r="TD18">
        <v>112</v>
      </c>
      <c r="TE18">
        <v>114</v>
      </c>
      <c r="TF18">
        <v>114</v>
      </c>
      <c r="TG18">
        <v>114</v>
      </c>
      <c r="TH18">
        <v>112</v>
      </c>
      <c r="TI18">
        <v>114</v>
      </c>
      <c r="TJ18">
        <v>112</v>
      </c>
      <c r="TK18">
        <v>114</v>
      </c>
      <c r="TL18">
        <v>116</v>
      </c>
      <c r="TM18">
        <v>116</v>
      </c>
      <c r="TN18">
        <v>114</v>
      </c>
      <c r="TO18">
        <v>114</v>
      </c>
      <c r="TP18">
        <v>114</v>
      </c>
      <c r="TQ18">
        <v>114</v>
      </c>
      <c r="TR18">
        <v>116</v>
      </c>
      <c r="TS18">
        <v>116</v>
      </c>
      <c r="TT18">
        <v>118</v>
      </c>
      <c r="TU18">
        <v>116</v>
      </c>
      <c r="TV18">
        <v>116</v>
      </c>
      <c r="TW18">
        <v>120</v>
      </c>
      <c r="TX18">
        <v>116</v>
      </c>
      <c r="TY18">
        <v>114</v>
      </c>
      <c r="TZ18">
        <v>116</v>
      </c>
      <c r="UA18">
        <v>116</v>
      </c>
      <c r="UB18">
        <v>118</v>
      </c>
      <c r="UC18">
        <v>120</v>
      </c>
      <c r="UD18">
        <v>118</v>
      </c>
      <c r="UE18">
        <v>118</v>
      </c>
      <c r="UF18">
        <v>114</v>
      </c>
      <c r="UG18">
        <v>118</v>
      </c>
      <c r="UH18">
        <v>118</v>
      </c>
      <c r="UI18">
        <v>118</v>
      </c>
      <c r="UJ18">
        <v>118</v>
      </c>
      <c r="UK18">
        <v>118</v>
      </c>
      <c r="UL18">
        <v>122</v>
      </c>
      <c r="UM18">
        <v>120</v>
      </c>
      <c r="UN18">
        <v>118</v>
      </c>
      <c r="UO18">
        <v>118</v>
      </c>
      <c r="UP18">
        <v>120</v>
      </c>
      <c r="UQ18">
        <v>120</v>
      </c>
      <c r="UR18">
        <v>120</v>
      </c>
      <c r="US18">
        <v>120</v>
      </c>
      <c r="UT18">
        <v>120</v>
      </c>
      <c r="UU18">
        <v>120</v>
      </c>
      <c r="UV18">
        <v>118</v>
      </c>
      <c r="UW18">
        <v>120</v>
      </c>
      <c r="UX18">
        <v>120</v>
      </c>
      <c r="UY18">
        <v>120</v>
      </c>
      <c r="UZ18">
        <v>122</v>
      </c>
      <c r="VA18">
        <v>120</v>
      </c>
      <c r="VB18">
        <v>120</v>
      </c>
      <c r="VC18">
        <v>122</v>
      </c>
      <c r="VD18">
        <v>122</v>
      </c>
      <c r="VE18">
        <v>122</v>
      </c>
      <c r="VF18">
        <v>122</v>
      </c>
      <c r="VG18">
        <v>122</v>
      </c>
      <c r="VH18">
        <v>120</v>
      </c>
      <c r="VI18" s="33">
        <v>124</v>
      </c>
      <c r="VJ18">
        <v>122</v>
      </c>
      <c r="VK18">
        <v>122</v>
      </c>
      <c r="VL18">
        <v>122</v>
      </c>
      <c r="VM18">
        <v>124</v>
      </c>
      <c r="VN18">
        <v>120</v>
      </c>
      <c r="VO18">
        <v>122</v>
      </c>
      <c r="VP18">
        <v>120</v>
      </c>
      <c r="VQ18">
        <v>122</v>
      </c>
      <c r="VR18">
        <v>120</v>
      </c>
      <c r="VS18">
        <v>122</v>
      </c>
      <c r="VT18">
        <v>124</v>
      </c>
      <c r="VU18">
        <v>122</v>
      </c>
      <c r="VV18">
        <v>124</v>
      </c>
      <c r="VW18">
        <v>122</v>
      </c>
      <c r="VX18">
        <v>122</v>
      </c>
      <c r="VY18">
        <v>122</v>
      </c>
      <c r="VZ18">
        <v>120</v>
      </c>
      <c r="WA18">
        <v>120</v>
      </c>
      <c r="WB18">
        <v>120</v>
      </c>
      <c r="WC18">
        <v>120</v>
      </c>
      <c r="WD18">
        <v>124</v>
      </c>
      <c r="WE18">
        <v>120</v>
      </c>
      <c r="WF18">
        <v>120</v>
      </c>
      <c r="WG18">
        <v>120</v>
      </c>
      <c r="WH18">
        <v>122</v>
      </c>
      <c r="WI18">
        <v>120</v>
      </c>
      <c r="WJ18">
        <v>122</v>
      </c>
      <c r="WK18">
        <v>120</v>
      </c>
      <c r="WL18">
        <v>118</v>
      </c>
      <c r="WM18">
        <v>118</v>
      </c>
      <c r="WN18">
        <v>124</v>
      </c>
      <c r="WO18">
        <v>118</v>
      </c>
      <c r="WP18">
        <v>120</v>
      </c>
      <c r="WQ18">
        <v>118</v>
      </c>
      <c r="WR18">
        <v>120</v>
      </c>
      <c r="WS18">
        <v>122</v>
      </c>
      <c r="WT18">
        <v>118</v>
      </c>
      <c r="WU18">
        <v>118</v>
      </c>
      <c r="WV18">
        <v>120</v>
      </c>
      <c r="WW18">
        <v>118</v>
      </c>
      <c r="WX18">
        <v>122</v>
      </c>
      <c r="WY18">
        <v>118</v>
      </c>
      <c r="WZ18">
        <v>118</v>
      </c>
      <c r="XA18">
        <v>118</v>
      </c>
      <c r="XB18">
        <v>122</v>
      </c>
      <c r="XC18">
        <v>118</v>
      </c>
      <c r="XD18">
        <v>122</v>
      </c>
      <c r="XE18">
        <v>120</v>
      </c>
      <c r="XF18">
        <v>116</v>
      </c>
      <c r="XG18">
        <v>116</v>
      </c>
      <c r="XH18">
        <v>118</v>
      </c>
      <c r="XI18">
        <v>116</v>
      </c>
      <c r="XJ18">
        <v>114</v>
      </c>
      <c r="XK18">
        <v>116</v>
      </c>
      <c r="XL18">
        <v>114</v>
      </c>
      <c r="XM18">
        <v>116</v>
      </c>
      <c r="XN18">
        <v>116</v>
      </c>
      <c r="XO18">
        <v>116</v>
      </c>
      <c r="XP18">
        <v>114</v>
      </c>
      <c r="XQ18">
        <v>122</v>
      </c>
      <c r="XR18">
        <v>116</v>
      </c>
      <c r="XS18">
        <v>116</v>
      </c>
      <c r="XT18">
        <v>112</v>
      </c>
      <c r="XU18">
        <v>114</v>
      </c>
      <c r="XV18">
        <v>116</v>
      </c>
      <c r="XW18">
        <v>114</v>
      </c>
      <c r="XX18">
        <v>114</v>
      </c>
      <c r="XY18">
        <v>114</v>
      </c>
      <c r="XZ18">
        <v>116</v>
      </c>
      <c r="YA18">
        <v>114</v>
      </c>
      <c r="YB18">
        <v>112</v>
      </c>
      <c r="YC18">
        <v>110</v>
      </c>
      <c r="YD18">
        <v>112</v>
      </c>
      <c r="YE18">
        <v>114</v>
      </c>
      <c r="YF18">
        <v>112</v>
      </c>
      <c r="YG18">
        <v>114</v>
      </c>
      <c r="YH18">
        <v>114</v>
      </c>
      <c r="YI18">
        <v>112</v>
      </c>
      <c r="YJ18">
        <v>112</v>
      </c>
      <c r="YK18">
        <v>116</v>
      </c>
      <c r="YL18">
        <v>112</v>
      </c>
      <c r="YM18">
        <v>110</v>
      </c>
      <c r="YN18">
        <v>112</v>
      </c>
      <c r="YO18">
        <v>114</v>
      </c>
      <c r="YP18">
        <v>112</v>
      </c>
      <c r="YQ18">
        <v>108</v>
      </c>
      <c r="YR18">
        <v>108</v>
      </c>
      <c r="YS18">
        <v>110</v>
      </c>
      <c r="YT18">
        <v>108</v>
      </c>
      <c r="YU18">
        <v>108</v>
      </c>
      <c r="YV18">
        <v>110</v>
      </c>
      <c r="YW18">
        <v>110</v>
      </c>
      <c r="YX18">
        <v>110</v>
      </c>
      <c r="YY18">
        <v>108</v>
      </c>
      <c r="YZ18">
        <v>106</v>
      </c>
      <c r="ZA18">
        <v>106</v>
      </c>
      <c r="ZB18">
        <v>108</v>
      </c>
      <c r="ZC18">
        <v>106</v>
      </c>
      <c r="ZD18">
        <v>106</v>
      </c>
      <c r="ZE18">
        <v>108</v>
      </c>
      <c r="ZF18">
        <v>102</v>
      </c>
      <c r="ZG18">
        <v>102</v>
      </c>
      <c r="ZH18">
        <v>102</v>
      </c>
      <c r="ZI18">
        <v>102</v>
      </c>
      <c r="ZJ18">
        <v>102</v>
      </c>
      <c r="ZK18">
        <v>100</v>
      </c>
      <c r="ZL18">
        <v>100</v>
      </c>
      <c r="ZM18">
        <v>100</v>
      </c>
      <c r="ZN18">
        <v>100</v>
      </c>
      <c r="ZO18">
        <v>100</v>
      </c>
      <c r="ZP18">
        <v>100</v>
      </c>
      <c r="ZQ18">
        <v>100</v>
      </c>
      <c r="ZR18">
        <v>100</v>
      </c>
      <c r="ZS18">
        <v>94</v>
      </c>
      <c r="ZT18">
        <v>98</v>
      </c>
      <c r="ZU18">
        <v>100</v>
      </c>
      <c r="ZV18">
        <v>98</v>
      </c>
      <c r="ZW18">
        <v>96</v>
      </c>
      <c r="ZX18">
        <v>98</v>
      </c>
      <c r="ZY18">
        <v>96</v>
      </c>
      <c r="ZZ18">
        <v>100</v>
      </c>
      <c r="AAA18">
        <v>98</v>
      </c>
      <c r="AAB18">
        <v>94</v>
      </c>
      <c r="AAC18">
        <v>96</v>
      </c>
      <c r="AAD18">
        <v>94</v>
      </c>
      <c r="AAE18">
        <v>94</v>
      </c>
      <c r="AAF18">
        <v>94</v>
      </c>
      <c r="AAG18">
        <v>96</v>
      </c>
      <c r="AAH18">
        <v>92</v>
      </c>
      <c r="AAI18">
        <v>94</v>
      </c>
      <c r="AAJ18">
        <v>94</v>
      </c>
      <c r="AAK18">
        <v>92</v>
      </c>
      <c r="AAL18">
        <v>90</v>
      </c>
      <c r="AAM18">
        <v>92</v>
      </c>
      <c r="AAN18">
        <v>92</v>
      </c>
      <c r="AAO18">
        <v>94</v>
      </c>
      <c r="AAP18">
        <v>92</v>
      </c>
      <c r="AAQ18">
        <v>90</v>
      </c>
      <c r="AAR18">
        <v>92</v>
      </c>
      <c r="AAS18">
        <v>90</v>
      </c>
      <c r="AAT18">
        <v>88</v>
      </c>
      <c r="AAU18">
        <v>90</v>
      </c>
      <c r="AAV18">
        <v>90</v>
      </c>
      <c r="AAW18">
        <v>90</v>
      </c>
      <c r="AAX18">
        <v>88</v>
      </c>
      <c r="AAY18">
        <v>90</v>
      </c>
      <c r="AAZ18">
        <v>90</v>
      </c>
      <c r="ABA18">
        <v>86</v>
      </c>
      <c r="ABB18">
        <v>86</v>
      </c>
      <c r="ABC18">
        <v>82</v>
      </c>
      <c r="ABD18">
        <v>86</v>
      </c>
      <c r="ABE18">
        <v>84</v>
      </c>
      <c r="ABF18">
        <v>84</v>
      </c>
      <c r="ABG18">
        <v>84</v>
      </c>
      <c r="ABH18">
        <v>84</v>
      </c>
      <c r="ABI18">
        <v>86</v>
      </c>
      <c r="ABJ18">
        <v>84</v>
      </c>
      <c r="ABK18">
        <v>84</v>
      </c>
      <c r="ABL18">
        <v>82</v>
      </c>
      <c r="ABM18">
        <v>84</v>
      </c>
      <c r="ABN18">
        <v>86</v>
      </c>
      <c r="ABO18">
        <v>86</v>
      </c>
      <c r="ABP18">
        <v>78</v>
      </c>
      <c r="ABQ18">
        <v>82</v>
      </c>
      <c r="ABR18">
        <v>82</v>
      </c>
      <c r="ABS18">
        <v>82</v>
      </c>
      <c r="ABT18">
        <v>82</v>
      </c>
      <c r="ABU18">
        <v>78</v>
      </c>
      <c r="ABV18">
        <v>78</v>
      </c>
      <c r="ABW18">
        <v>78</v>
      </c>
      <c r="ABX18">
        <v>78</v>
      </c>
      <c r="ABY18">
        <v>76</v>
      </c>
      <c r="ABZ18">
        <v>78</v>
      </c>
      <c r="ACA18">
        <v>78</v>
      </c>
      <c r="ACB18">
        <v>76</v>
      </c>
      <c r="ACC18">
        <v>74</v>
      </c>
      <c r="ACD18">
        <v>76</v>
      </c>
      <c r="ACE18">
        <v>76</v>
      </c>
      <c r="ACF18">
        <v>76</v>
      </c>
      <c r="ACG18">
        <v>74</v>
      </c>
      <c r="ACH18">
        <v>72</v>
      </c>
      <c r="ACI18">
        <v>76</v>
      </c>
      <c r="ACJ18">
        <v>76</v>
      </c>
      <c r="ACK18">
        <v>76</v>
      </c>
      <c r="ACL18">
        <v>70</v>
      </c>
      <c r="ACM18">
        <v>74</v>
      </c>
      <c r="ACN18">
        <v>72</v>
      </c>
      <c r="ACO18">
        <v>76</v>
      </c>
      <c r="ACP18">
        <v>72</v>
      </c>
      <c r="ACQ18">
        <v>72</v>
      </c>
      <c r="ACR18">
        <v>74</v>
      </c>
      <c r="ACS18">
        <v>72</v>
      </c>
      <c r="ACT18">
        <v>68</v>
      </c>
      <c r="ACU18">
        <v>68</v>
      </c>
      <c r="ACV18">
        <v>72</v>
      </c>
      <c r="ACW18">
        <v>70</v>
      </c>
      <c r="ACX18">
        <v>68</v>
      </c>
      <c r="ACY18">
        <v>68</v>
      </c>
      <c r="ACZ18">
        <v>70</v>
      </c>
      <c r="ADA18">
        <v>70</v>
      </c>
      <c r="ADB18">
        <v>64</v>
      </c>
      <c r="ADC18">
        <v>66</v>
      </c>
      <c r="ADD18">
        <v>66</v>
      </c>
      <c r="ADE18">
        <v>70</v>
      </c>
      <c r="ADF18">
        <v>66</v>
      </c>
      <c r="ADG18">
        <v>68</v>
      </c>
      <c r="ADH18">
        <v>66</v>
      </c>
      <c r="ADI18">
        <v>68</v>
      </c>
      <c r="ADJ18">
        <v>66</v>
      </c>
      <c r="ADK18">
        <v>66</v>
      </c>
      <c r="ADL18">
        <v>66</v>
      </c>
      <c r="ADM18">
        <v>68</v>
      </c>
      <c r="ADN18">
        <v>66</v>
      </c>
      <c r="ADO18">
        <v>66</v>
      </c>
      <c r="ADP18">
        <v>64</v>
      </c>
      <c r="ADQ18">
        <v>66</v>
      </c>
      <c r="ADR18">
        <v>62</v>
      </c>
      <c r="ADS18">
        <v>68</v>
      </c>
      <c r="ADT18">
        <v>64</v>
      </c>
      <c r="ADU18">
        <v>66</v>
      </c>
      <c r="ADV18">
        <v>64</v>
      </c>
      <c r="ADW18">
        <v>62</v>
      </c>
      <c r="ADX18">
        <v>62</v>
      </c>
      <c r="ADY18">
        <v>64</v>
      </c>
      <c r="ADZ18">
        <v>64</v>
      </c>
      <c r="AEA18">
        <v>64</v>
      </c>
      <c r="AEB18">
        <v>64</v>
      </c>
      <c r="AEC18">
        <v>62</v>
      </c>
      <c r="AED18">
        <v>62</v>
      </c>
      <c r="AEE18">
        <v>62</v>
      </c>
      <c r="AEF18">
        <v>60</v>
      </c>
      <c r="AEG18">
        <v>62</v>
      </c>
      <c r="AEH18">
        <v>62</v>
      </c>
      <c r="AEI18">
        <v>58</v>
      </c>
      <c r="AEJ18">
        <v>58</v>
      </c>
      <c r="AEK18">
        <v>62</v>
      </c>
      <c r="AEL18">
        <v>62</v>
      </c>
      <c r="AEM18">
        <v>60</v>
      </c>
      <c r="AEN18">
        <v>60</v>
      </c>
      <c r="AEO18">
        <v>62</v>
      </c>
      <c r="AEP18">
        <v>60</v>
      </c>
      <c r="AEQ18">
        <v>54</v>
      </c>
      <c r="AER18">
        <v>58</v>
      </c>
      <c r="AES18">
        <v>60</v>
      </c>
      <c r="AET18">
        <v>60</v>
      </c>
      <c r="AEU18">
        <v>58</v>
      </c>
      <c r="AEV18">
        <v>60</v>
      </c>
      <c r="AEW18">
        <v>58</v>
      </c>
      <c r="AEX18">
        <v>54</v>
      </c>
      <c r="AEY18">
        <v>58</v>
      </c>
      <c r="AEZ18">
        <v>58</v>
      </c>
      <c r="AFA18">
        <v>54</v>
      </c>
      <c r="AFB18">
        <v>58</v>
      </c>
      <c r="AFC18">
        <v>58</v>
      </c>
      <c r="AFD18">
        <v>58</v>
      </c>
      <c r="AFE18">
        <v>54</v>
      </c>
      <c r="AFF18">
        <v>58</v>
      </c>
      <c r="AFG18">
        <v>54</v>
      </c>
      <c r="AFH18">
        <v>54</v>
      </c>
      <c r="AFI18">
        <v>54</v>
      </c>
      <c r="AFJ18">
        <v>52</v>
      </c>
      <c r="AFK18">
        <v>52</v>
      </c>
      <c r="AFL18">
        <v>52</v>
      </c>
      <c r="AFM18">
        <v>54</v>
      </c>
      <c r="AFN18">
        <v>52</v>
      </c>
      <c r="AFO18">
        <v>54</v>
      </c>
      <c r="AFP18">
        <v>52</v>
      </c>
      <c r="AFQ18">
        <v>54</v>
      </c>
      <c r="AFR18">
        <v>52</v>
      </c>
      <c r="AFS18">
        <v>54</v>
      </c>
      <c r="AFT18">
        <v>54</v>
      </c>
      <c r="AFU18">
        <v>52</v>
      </c>
      <c r="AFV18">
        <v>52</v>
      </c>
      <c r="AFW18">
        <v>50</v>
      </c>
      <c r="AFX18">
        <v>50</v>
      </c>
      <c r="AFY18">
        <v>50</v>
      </c>
      <c r="AFZ18">
        <v>50</v>
      </c>
      <c r="AGA18">
        <v>48</v>
      </c>
      <c r="AGB18">
        <v>50</v>
      </c>
      <c r="AGC18">
        <v>48</v>
      </c>
      <c r="AGD18">
        <v>50</v>
      </c>
      <c r="AGE18">
        <v>48</v>
      </c>
      <c r="AGF18">
        <v>50</v>
      </c>
      <c r="AGG18">
        <v>50</v>
      </c>
      <c r="AGH18">
        <v>50</v>
      </c>
      <c r="AGI18">
        <v>48</v>
      </c>
      <c r="AGJ18">
        <v>46</v>
      </c>
      <c r="AGK18">
        <v>48</v>
      </c>
      <c r="AGL18">
        <v>46</v>
      </c>
      <c r="AGM18">
        <v>48</v>
      </c>
      <c r="AGN18">
        <v>44</v>
      </c>
      <c r="AGO18">
        <v>48</v>
      </c>
      <c r="AGP18">
        <v>46</v>
      </c>
      <c r="AGQ18">
        <v>48</v>
      </c>
      <c r="AGR18">
        <v>46</v>
      </c>
      <c r="AGS18">
        <v>46</v>
      </c>
      <c r="AGT18">
        <v>44</v>
      </c>
      <c r="AGU18">
        <v>44</v>
      </c>
      <c r="AGV18">
        <v>46</v>
      </c>
      <c r="AGW18">
        <v>46</v>
      </c>
      <c r="AGX18">
        <v>44</v>
      </c>
      <c r="AGY18">
        <v>46</v>
      </c>
      <c r="AGZ18">
        <v>44</v>
      </c>
      <c r="AHA18">
        <v>46</v>
      </c>
      <c r="AHB18">
        <v>46</v>
      </c>
      <c r="AHC18">
        <v>44</v>
      </c>
      <c r="AHD18">
        <v>44</v>
      </c>
      <c r="AHE18">
        <v>42</v>
      </c>
      <c r="AHF18">
        <v>42</v>
      </c>
      <c r="AHG18">
        <v>44</v>
      </c>
      <c r="AHH18">
        <v>40</v>
      </c>
      <c r="AHI18">
        <v>42</v>
      </c>
      <c r="AHJ18">
        <v>42</v>
      </c>
      <c r="AHK18">
        <v>40</v>
      </c>
      <c r="AHL18">
        <v>42</v>
      </c>
      <c r="AHM18">
        <v>40</v>
      </c>
      <c r="AHN18">
        <v>42</v>
      </c>
      <c r="AHO18">
        <v>42</v>
      </c>
      <c r="AHP18">
        <v>38</v>
      </c>
      <c r="AHQ18">
        <v>40</v>
      </c>
      <c r="AHR18">
        <v>42</v>
      </c>
      <c r="AHS18">
        <v>36</v>
      </c>
      <c r="AHT18">
        <v>42</v>
      </c>
      <c r="AHU18">
        <v>38</v>
      </c>
      <c r="AHV18">
        <v>36</v>
      </c>
      <c r="AHW18">
        <v>38</v>
      </c>
      <c r="AHX18">
        <v>38</v>
      </c>
      <c r="AHY18">
        <v>42</v>
      </c>
      <c r="AHZ18">
        <v>38</v>
      </c>
      <c r="AIA18">
        <v>40</v>
      </c>
      <c r="AIB18">
        <v>38</v>
      </c>
      <c r="AIC18">
        <v>36</v>
      </c>
      <c r="AID18">
        <v>36</v>
      </c>
      <c r="AIE18">
        <v>36</v>
      </c>
      <c r="AIF18">
        <v>36</v>
      </c>
      <c r="AIG18">
        <v>36</v>
      </c>
      <c r="AIH18">
        <v>34</v>
      </c>
      <c r="AII18">
        <v>34</v>
      </c>
      <c r="AIJ18">
        <v>34</v>
      </c>
      <c r="AIK18">
        <v>36</v>
      </c>
      <c r="AIL18">
        <v>36</v>
      </c>
      <c r="AIM18">
        <v>34</v>
      </c>
      <c r="AIN18">
        <v>36</v>
      </c>
      <c r="AIO18">
        <v>38</v>
      </c>
      <c r="AIP18">
        <v>36</v>
      </c>
      <c r="AIQ18">
        <v>28</v>
      </c>
      <c r="AIR18">
        <v>30</v>
      </c>
      <c r="AIS18">
        <v>34</v>
      </c>
      <c r="AIT18">
        <v>34</v>
      </c>
      <c r="AIU18">
        <v>30</v>
      </c>
      <c r="AIV18">
        <v>36</v>
      </c>
      <c r="AIW18">
        <v>34</v>
      </c>
      <c r="AIX18">
        <v>28</v>
      </c>
      <c r="AIY18">
        <v>34</v>
      </c>
      <c r="AIZ18">
        <v>30</v>
      </c>
      <c r="AJA18">
        <v>34</v>
      </c>
      <c r="AJB18">
        <v>30</v>
      </c>
      <c r="AJC18">
        <v>34</v>
      </c>
      <c r="AJD18">
        <v>30</v>
      </c>
      <c r="AJE18">
        <v>36</v>
      </c>
      <c r="AJF18">
        <v>30</v>
      </c>
      <c r="AJG18">
        <v>34</v>
      </c>
      <c r="AJH18">
        <v>28</v>
      </c>
      <c r="AJI18">
        <v>28</v>
      </c>
      <c r="AJJ18">
        <v>28</v>
      </c>
      <c r="AJK18">
        <v>30</v>
      </c>
      <c r="AJL18">
        <v>26</v>
      </c>
      <c r="AJM18">
        <v>30</v>
      </c>
      <c r="AJN18">
        <v>28</v>
      </c>
      <c r="AJO18">
        <v>28</v>
      </c>
      <c r="AJP18">
        <v>30</v>
      </c>
      <c r="AJQ18">
        <v>28</v>
      </c>
      <c r="AJR18">
        <v>34</v>
      </c>
      <c r="AJS18">
        <v>24</v>
      </c>
      <c r="AJT18">
        <v>28</v>
      </c>
      <c r="AJU18">
        <v>28</v>
      </c>
      <c r="AJV18">
        <v>30</v>
      </c>
      <c r="AJW18">
        <v>30</v>
      </c>
      <c r="AJX18">
        <v>28</v>
      </c>
      <c r="AJY18">
        <v>26</v>
      </c>
      <c r="AJZ18">
        <v>26</v>
      </c>
      <c r="AKA18">
        <v>30</v>
      </c>
      <c r="AKB18">
        <v>28</v>
      </c>
      <c r="AKC18">
        <v>30</v>
      </c>
      <c r="AKD18">
        <v>26</v>
      </c>
      <c r="AKE18">
        <v>28</v>
      </c>
      <c r="AKF18">
        <v>28</v>
      </c>
      <c r="AKG18">
        <v>28</v>
      </c>
      <c r="AKH18">
        <v>26</v>
      </c>
      <c r="AKI18">
        <v>28</v>
      </c>
      <c r="AKJ18">
        <v>26</v>
      </c>
      <c r="AKK18">
        <v>26</v>
      </c>
      <c r="AKL18">
        <v>28</v>
      </c>
      <c r="AKM18">
        <v>28</v>
      </c>
      <c r="AKN18">
        <v>28</v>
      </c>
      <c r="AKO18">
        <v>28</v>
      </c>
      <c r="AKP18">
        <v>28</v>
      </c>
      <c r="AKQ18">
        <v>24</v>
      </c>
      <c r="AKR18">
        <v>26</v>
      </c>
      <c r="AKS18">
        <v>26</v>
      </c>
      <c r="AKT18">
        <v>26</v>
      </c>
      <c r="AKU18">
        <v>24</v>
      </c>
      <c r="AKV18">
        <v>26</v>
      </c>
      <c r="AKW18">
        <v>28</v>
      </c>
      <c r="AKX18">
        <v>26</v>
      </c>
      <c r="AKY18">
        <v>28</v>
      </c>
      <c r="AKZ18">
        <v>28</v>
      </c>
      <c r="ALA18">
        <v>26</v>
      </c>
      <c r="ALB18">
        <v>22</v>
      </c>
      <c r="ALC18">
        <v>28</v>
      </c>
      <c r="ALD18">
        <v>26</v>
      </c>
      <c r="ALE18">
        <v>26</v>
      </c>
      <c r="ALF18">
        <v>28</v>
      </c>
      <c r="ALG18">
        <v>26</v>
      </c>
      <c r="ALH18">
        <v>26</v>
      </c>
      <c r="ALI18">
        <v>28</v>
      </c>
      <c r="ALJ18">
        <v>26</v>
      </c>
      <c r="ALK18">
        <v>26</v>
      </c>
      <c r="ALL18">
        <v>26</v>
      </c>
      <c r="ALM18">
        <v>28</v>
      </c>
      <c r="ALN18">
        <v>28</v>
      </c>
      <c r="ALO18">
        <v>28</v>
      </c>
      <c r="ALP18">
        <v>26</v>
      </c>
      <c r="ALQ18">
        <v>26</v>
      </c>
      <c r="ALR18">
        <v>28</v>
      </c>
      <c r="ALS18">
        <v>30</v>
      </c>
      <c r="ALT18">
        <v>26</v>
      </c>
      <c r="ALU18">
        <v>26</v>
      </c>
      <c r="ALV18">
        <v>28</v>
      </c>
      <c r="ALW18">
        <v>26</v>
      </c>
      <c r="ALX18">
        <v>24</v>
      </c>
      <c r="ALY18">
        <v>24</v>
      </c>
      <c r="ALZ18">
        <v>26</v>
      </c>
      <c r="AMA18">
        <v>26</v>
      </c>
      <c r="AMB18">
        <v>26</v>
      </c>
      <c r="AMC18">
        <v>28</v>
      </c>
      <c r="AMD18">
        <v>24</v>
      </c>
      <c r="AME18">
        <v>28</v>
      </c>
      <c r="AMF18">
        <v>26</v>
      </c>
      <c r="AMG18">
        <v>26</v>
      </c>
      <c r="AMH18">
        <v>26</v>
      </c>
      <c r="AMI18">
        <v>30</v>
      </c>
      <c r="AMJ18">
        <v>26</v>
      </c>
      <c r="AMK18">
        <v>26</v>
      </c>
      <c r="AML18">
        <v>24</v>
      </c>
      <c r="AMM18">
        <v>26</v>
      </c>
      <c r="AMN18">
        <v>28</v>
      </c>
      <c r="AMO18">
        <v>26</v>
      </c>
      <c r="AMP18">
        <v>30</v>
      </c>
      <c r="AMQ18">
        <v>26</v>
      </c>
      <c r="AMR18">
        <v>28</v>
      </c>
      <c r="AMS18">
        <v>28</v>
      </c>
      <c r="AMT18">
        <v>26</v>
      </c>
      <c r="AMU18">
        <v>26</v>
      </c>
      <c r="AMV18">
        <v>26</v>
      </c>
      <c r="AMW18">
        <v>28</v>
      </c>
      <c r="AMX18">
        <v>28</v>
      </c>
      <c r="AMY18">
        <v>26</v>
      </c>
      <c r="AMZ18">
        <v>26</v>
      </c>
      <c r="ANA18">
        <v>26</v>
      </c>
      <c r="ANB18">
        <v>28</v>
      </c>
      <c r="ANC18">
        <v>24</v>
      </c>
      <c r="AND18">
        <v>28</v>
      </c>
      <c r="ANE18">
        <v>28</v>
      </c>
      <c r="ANF18">
        <v>28</v>
      </c>
      <c r="ANG18">
        <v>26</v>
      </c>
      <c r="ANH18">
        <v>28</v>
      </c>
      <c r="ANI18">
        <v>30</v>
      </c>
      <c r="ANJ18">
        <v>26</v>
      </c>
      <c r="ANK18">
        <v>28</v>
      </c>
      <c r="ANL18">
        <v>28</v>
      </c>
      <c r="ANM18">
        <v>30</v>
      </c>
      <c r="ANN18">
        <v>28</v>
      </c>
      <c r="ANO18">
        <v>26</v>
      </c>
      <c r="ANP18">
        <v>28</v>
      </c>
      <c r="ANQ18">
        <v>26</v>
      </c>
      <c r="ANR18">
        <v>28</v>
      </c>
      <c r="ANS18">
        <v>28</v>
      </c>
      <c r="ANT18">
        <v>28</v>
      </c>
      <c r="ANU18">
        <v>28</v>
      </c>
      <c r="ANV18">
        <v>28</v>
      </c>
      <c r="ANW18">
        <v>28</v>
      </c>
      <c r="ANX18">
        <v>28</v>
      </c>
      <c r="ANY18">
        <v>28</v>
      </c>
      <c r="ANZ18">
        <v>26</v>
      </c>
      <c r="AOA18">
        <v>28</v>
      </c>
      <c r="AOB18">
        <v>30</v>
      </c>
      <c r="AOC18">
        <v>30</v>
      </c>
      <c r="AOD18">
        <v>28</v>
      </c>
      <c r="AOE18">
        <v>30</v>
      </c>
      <c r="AOF18">
        <v>26</v>
      </c>
      <c r="AOG18">
        <v>30</v>
      </c>
      <c r="AOH18">
        <v>28</v>
      </c>
      <c r="AOI18">
        <v>26</v>
      </c>
      <c r="AOJ18">
        <v>28</v>
      </c>
      <c r="AOK18">
        <v>26</v>
      </c>
      <c r="AOL18">
        <v>28</v>
      </c>
      <c r="AOM18">
        <v>28</v>
      </c>
      <c r="AON18">
        <v>30</v>
      </c>
      <c r="AOO18">
        <v>26</v>
      </c>
      <c r="AOP18">
        <v>30</v>
      </c>
      <c r="AOQ18">
        <v>28</v>
      </c>
      <c r="AOR18">
        <v>30</v>
      </c>
      <c r="AOS18">
        <v>30</v>
      </c>
      <c r="AOT18">
        <v>28</v>
      </c>
      <c r="AOU18">
        <v>28</v>
      </c>
      <c r="AOV18">
        <v>24</v>
      </c>
      <c r="AOW18">
        <v>30</v>
      </c>
      <c r="AOX18">
        <v>28</v>
      </c>
      <c r="AOY18">
        <v>28</v>
      </c>
      <c r="AOZ18">
        <v>26</v>
      </c>
      <c r="APA18">
        <v>28</v>
      </c>
      <c r="APB18">
        <v>26</v>
      </c>
      <c r="APC18">
        <v>26</v>
      </c>
      <c r="APD18">
        <v>26</v>
      </c>
      <c r="APE18">
        <v>24</v>
      </c>
      <c r="APF18">
        <v>28</v>
      </c>
      <c r="APG18">
        <v>26</v>
      </c>
      <c r="APH18">
        <v>28</v>
      </c>
      <c r="API18">
        <v>26</v>
      </c>
      <c r="APJ18">
        <v>24</v>
      </c>
      <c r="APK18">
        <v>28</v>
      </c>
      <c r="APL18">
        <v>28</v>
      </c>
      <c r="APM18">
        <v>26</v>
      </c>
      <c r="APN18">
        <v>28</v>
      </c>
      <c r="APO18">
        <v>26</v>
      </c>
      <c r="APP18">
        <v>26</v>
      </c>
      <c r="APQ18">
        <v>26</v>
      </c>
      <c r="APR18">
        <v>28</v>
      </c>
      <c r="APS18">
        <v>26</v>
      </c>
      <c r="APT18">
        <v>26</v>
      </c>
      <c r="APU18">
        <v>26</v>
      </c>
      <c r="APV18">
        <v>24</v>
      </c>
      <c r="APW18">
        <v>30</v>
      </c>
      <c r="APX18">
        <v>24</v>
      </c>
      <c r="APY18">
        <v>28</v>
      </c>
      <c r="APZ18">
        <v>26</v>
      </c>
      <c r="AQA18">
        <v>26</v>
      </c>
      <c r="AQB18">
        <v>24</v>
      </c>
      <c r="AQC18">
        <v>26</v>
      </c>
      <c r="AQD18">
        <v>26</v>
      </c>
      <c r="AQE18">
        <v>24</v>
      </c>
      <c r="AQF18">
        <v>28</v>
      </c>
      <c r="AQG18">
        <v>28</v>
      </c>
      <c r="AQH18">
        <v>26</v>
      </c>
      <c r="AQI18">
        <v>24</v>
      </c>
      <c r="AQJ18">
        <v>26</v>
      </c>
      <c r="AQK18">
        <v>24</v>
      </c>
      <c r="AQL18">
        <v>26</v>
      </c>
      <c r="AQM18">
        <v>24</v>
      </c>
      <c r="AQN18">
        <v>24</v>
      </c>
      <c r="AQO18">
        <v>20</v>
      </c>
      <c r="AQP18">
        <v>24</v>
      </c>
      <c r="AQQ18">
        <v>24</v>
      </c>
      <c r="AQR18">
        <v>22</v>
      </c>
      <c r="AQS18">
        <v>24</v>
      </c>
      <c r="AQT18">
        <v>24</v>
      </c>
      <c r="AQU18">
        <v>22</v>
      </c>
      <c r="AQV18">
        <v>22</v>
      </c>
      <c r="AQW18">
        <v>24</v>
      </c>
      <c r="AQX18">
        <v>24</v>
      </c>
      <c r="AQY18">
        <v>20</v>
      </c>
      <c r="AQZ18">
        <v>24</v>
      </c>
      <c r="ARA18">
        <v>26</v>
      </c>
      <c r="ARB18">
        <v>24</v>
      </c>
      <c r="ARC18">
        <v>26</v>
      </c>
      <c r="ARD18">
        <v>24</v>
      </c>
      <c r="ARE18">
        <v>20</v>
      </c>
      <c r="ARF18">
        <v>22</v>
      </c>
      <c r="ARG18">
        <v>24</v>
      </c>
      <c r="ARH18">
        <v>24</v>
      </c>
      <c r="ARI18">
        <v>24</v>
      </c>
      <c r="ARJ18">
        <v>22</v>
      </c>
      <c r="ARK18">
        <v>24</v>
      </c>
      <c r="ARL18">
        <v>22</v>
      </c>
      <c r="ARM18">
        <v>26</v>
      </c>
      <c r="ARN18">
        <v>22</v>
      </c>
      <c r="ARO18">
        <v>24</v>
      </c>
      <c r="ARP18">
        <v>24</v>
      </c>
      <c r="ARQ18">
        <v>22</v>
      </c>
      <c r="ARR18">
        <v>22</v>
      </c>
      <c r="ARS18">
        <v>22</v>
      </c>
      <c r="ART18">
        <v>24</v>
      </c>
      <c r="ARU18">
        <v>20</v>
      </c>
      <c r="ARV18">
        <v>20</v>
      </c>
      <c r="ARW18">
        <v>22</v>
      </c>
      <c r="ARX18">
        <v>24</v>
      </c>
      <c r="ARY18">
        <v>22</v>
      </c>
      <c r="ARZ18">
        <v>18</v>
      </c>
      <c r="ASA18">
        <v>22</v>
      </c>
      <c r="ASB18">
        <v>20</v>
      </c>
      <c r="ASC18">
        <v>22</v>
      </c>
      <c r="ASD18">
        <v>18</v>
      </c>
      <c r="ASE18">
        <v>18</v>
      </c>
      <c r="ASF18">
        <v>20</v>
      </c>
      <c r="ASG18">
        <v>18</v>
      </c>
      <c r="ASH18">
        <v>22</v>
      </c>
      <c r="ASI18">
        <v>20</v>
      </c>
      <c r="ASJ18">
        <v>20</v>
      </c>
      <c r="ASK18">
        <v>18</v>
      </c>
      <c r="ASL18">
        <v>22</v>
      </c>
      <c r="ASM18">
        <v>20</v>
      </c>
      <c r="ASN18">
        <v>22</v>
      </c>
      <c r="ASO18">
        <v>18</v>
      </c>
      <c r="ASP18">
        <v>20</v>
      </c>
      <c r="ASQ18">
        <v>18</v>
      </c>
      <c r="ASR18">
        <v>22</v>
      </c>
      <c r="ASS18">
        <v>20</v>
      </c>
      <c r="AST18">
        <v>18</v>
      </c>
      <c r="ASU18">
        <v>18</v>
      </c>
      <c r="ASV18">
        <v>18</v>
      </c>
      <c r="ASW18">
        <v>16</v>
      </c>
      <c r="ASX18">
        <v>26</v>
      </c>
      <c r="ASY18">
        <v>20</v>
      </c>
      <c r="ASZ18">
        <v>22</v>
      </c>
      <c r="ATA18">
        <v>18</v>
      </c>
      <c r="ATB18">
        <v>16</v>
      </c>
      <c r="ATC18">
        <v>20</v>
      </c>
      <c r="ATD18">
        <v>20</v>
      </c>
      <c r="ATE18">
        <v>22</v>
      </c>
      <c r="ATF18">
        <v>20</v>
      </c>
      <c r="ATG18">
        <v>16</v>
      </c>
      <c r="ATH18">
        <v>18</v>
      </c>
      <c r="ATI18">
        <v>18</v>
      </c>
      <c r="ATJ18">
        <v>18</v>
      </c>
      <c r="ATK18">
        <v>20</v>
      </c>
      <c r="ATL18">
        <v>18</v>
      </c>
      <c r="ATM18">
        <v>18</v>
      </c>
      <c r="ATN18">
        <v>18</v>
      </c>
      <c r="ATO18">
        <v>20</v>
      </c>
      <c r="ATP18">
        <v>16</v>
      </c>
      <c r="ATQ18">
        <v>18</v>
      </c>
      <c r="ATR18">
        <v>18</v>
      </c>
      <c r="ATS18">
        <v>18</v>
      </c>
      <c r="ATT18">
        <v>16</v>
      </c>
      <c r="ATU18">
        <v>20</v>
      </c>
      <c r="ATV18">
        <v>16</v>
      </c>
      <c r="ATW18">
        <v>20</v>
      </c>
      <c r="ATX18">
        <v>18</v>
      </c>
      <c r="ATY18">
        <v>20</v>
      </c>
      <c r="ATZ18">
        <v>18</v>
      </c>
      <c r="AUA18">
        <v>18</v>
      </c>
      <c r="AUB18">
        <v>18</v>
      </c>
      <c r="AUC18">
        <v>16</v>
      </c>
      <c r="AUD18">
        <v>14</v>
      </c>
      <c r="AUE18">
        <v>20</v>
      </c>
      <c r="AUF18">
        <v>18</v>
      </c>
      <c r="AUG18">
        <v>18</v>
      </c>
      <c r="AUH18">
        <v>20</v>
      </c>
      <c r="AUI18">
        <v>16</v>
      </c>
      <c r="AUJ18">
        <v>14</v>
      </c>
      <c r="AUK18">
        <v>18</v>
      </c>
      <c r="AUL18">
        <v>18</v>
      </c>
      <c r="AUM18">
        <v>20</v>
      </c>
      <c r="AUN18">
        <v>16</v>
      </c>
      <c r="AUO18">
        <v>20</v>
      </c>
      <c r="AUP18">
        <v>20</v>
      </c>
      <c r="AUQ18">
        <v>14</v>
      </c>
      <c r="AUR18">
        <v>16</v>
      </c>
      <c r="AUS18">
        <v>16</v>
      </c>
      <c r="AUT18">
        <v>20</v>
      </c>
      <c r="AUU18">
        <v>18</v>
      </c>
      <c r="AUV18">
        <v>20</v>
      </c>
      <c r="AUW18">
        <v>20</v>
      </c>
      <c r="AUX18">
        <v>16</v>
      </c>
      <c r="AUY18">
        <v>18</v>
      </c>
      <c r="AUZ18">
        <v>18</v>
      </c>
      <c r="AVA18">
        <v>16</v>
      </c>
      <c r="AVB18">
        <v>16</v>
      </c>
      <c r="AVC18">
        <v>20</v>
      </c>
      <c r="AVD18">
        <v>18</v>
      </c>
      <c r="AVE18">
        <v>20</v>
      </c>
      <c r="AVF18">
        <v>18</v>
      </c>
      <c r="AVG18">
        <v>16</v>
      </c>
      <c r="AVH18">
        <v>18</v>
      </c>
      <c r="AVI18">
        <v>18</v>
      </c>
      <c r="AVJ18">
        <v>20</v>
      </c>
      <c r="AVK18">
        <v>16</v>
      </c>
      <c r="AVL18">
        <v>18</v>
      </c>
      <c r="AVM18">
        <v>20</v>
      </c>
      <c r="AVN18">
        <v>16</v>
      </c>
      <c r="AVO18">
        <v>16</v>
      </c>
      <c r="AVP18">
        <v>22</v>
      </c>
      <c r="AVQ18">
        <v>20</v>
      </c>
      <c r="AVR18">
        <v>16</v>
      </c>
      <c r="AVS18">
        <v>18</v>
      </c>
      <c r="AVT18">
        <v>18</v>
      </c>
      <c r="AVU18">
        <v>20</v>
      </c>
      <c r="AVV18">
        <v>20</v>
      </c>
      <c r="AVW18">
        <v>16</v>
      </c>
      <c r="AVX18">
        <v>18</v>
      </c>
      <c r="AVY18">
        <v>20</v>
      </c>
      <c r="AVZ18">
        <v>18</v>
      </c>
      <c r="AWA18">
        <v>18</v>
      </c>
      <c r="AWB18">
        <v>22</v>
      </c>
      <c r="AWC18">
        <v>16</v>
      </c>
      <c r="AWD18">
        <v>20</v>
      </c>
      <c r="AWE18">
        <v>20</v>
      </c>
      <c r="AWF18">
        <v>20</v>
      </c>
      <c r="AWG18">
        <v>18</v>
      </c>
      <c r="AWH18">
        <v>20</v>
      </c>
      <c r="AWI18">
        <v>18</v>
      </c>
      <c r="AWJ18">
        <v>18</v>
      </c>
      <c r="AWK18">
        <v>18</v>
      </c>
      <c r="AWL18">
        <v>18</v>
      </c>
      <c r="AWM18">
        <v>20</v>
      </c>
      <c r="AWN18">
        <v>22</v>
      </c>
      <c r="AWO18">
        <v>20</v>
      </c>
      <c r="AWP18">
        <v>20</v>
      </c>
      <c r="AWQ18">
        <v>18</v>
      </c>
      <c r="AWR18">
        <v>18</v>
      </c>
      <c r="AWS18">
        <v>20</v>
      </c>
      <c r="AWT18">
        <v>20</v>
      </c>
      <c r="AWU18">
        <v>20</v>
      </c>
      <c r="AWV18">
        <v>20</v>
      </c>
      <c r="AWW18">
        <v>20</v>
      </c>
      <c r="AWX18">
        <v>20</v>
      </c>
      <c r="AWY18">
        <v>20</v>
      </c>
      <c r="AWZ18">
        <v>22</v>
      </c>
      <c r="AXA18">
        <v>20</v>
      </c>
      <c r="AXB18">
        <v>18</v>
      </c>
      <c r="AXC18">
        <v>20</v>
      </c>
      <c r="AXD18">
        <v>20</v>
      </c>
      <c r="AXE18">
        <v>18</v>
      </c>
      <c r="AXF18">
        <v>20</v>
      </c>
      <c r="AXG18">
        <v>20</v>
      </c>
      <c r="AXH18">
        <v>20</v>
      </c>
      <c r="AXI18">
        <v>22</v>
      </c>
      <c r="AXJ18">
        <v>16</v>
      </c>
      <c r="AXK18">
        <v>20</v>
      </c>
      <c r="AXL18">
        <v>20</v>
      </c>
      <c r="AXM18">
        <v>20</v>
      </c>
      <c r="AXN18">
        <v>18</v>
      </c>
      <c r="AXO18">
        <v>22</v>
      </c>
      <c r="AXP18">
        <v>20</v>
      </c>
      <c r="AXQ18">
        <v>20</v>
      </c>
      <c r="AXR18">
        <v>20</v>
      </c>
      <c r="AXS18">
        <v>22</v>
      </c>
      <c r="AXT18">
        <v>20</v>
      </c>
      <c r="AXU18">
        <v>22</v>
      </c>
      <c r="AXV18">
        <v>22</v>
      </c>
      <c r="AXW18">
        <v>20</v>
      </c>
      <c r="AXX18">
        <v>20</v>
      </c>
      <c r="AXY18">
        <v>20</v>
      </c>
      <c r="AXZ18">
        <v>20</v>
      </c>
      <c r="AYA18">
        <v>20</v>
      </c>
      <c r="AYB18">
        <v>20</v>
      </c>
      <c r="AYC18">
        <v>18</v>
      </c>
      <c r="AYD18">
        <v>20</v>
      </c>
      <c r="AYE18">
        <v>22</v>
      </c>
      <c r="AYF18">
        <v>20</v>
      </c>
      <c r="AYG18">
        <v>18</v>
      </c>
      <c r="AYH18">
        <v>22</v>
      </c>
      <c r="AYI18">
        <v>20</v>
      </c>
      <c r="AYJ18">
        <v>20</v>
      </c>
      <c r="AYK18">
        <v>20</v>
      </c>
      <c r="AYL18">
        <v>16</v>
      </c>
      <c r="AYM18">
        <v>18</v>
      </c>
      <c r="AYN18">
        <v>20</v>
      </c>
      <c r="AYO18">
        <v>20</v>
      </c>
      <c r="AYP18">
        <v>20</v>
      </c>
      <c r="AYQ18">
        <v>20</v>
      </c>
      <c r="AYR18">
        <v>20</v>
      </c>
      <c r="AYS18">
        <v>18</v>
      </c>
      <c r="AYT18">
        <v>16</v>
      </c>
      <c r="AYU18">
        <v>18</v>
      </c>
      <c r="AYV18">
        <v>20</v>
      </c>
      <c r="AYW18">
        <v>18</v>
      </c>
      <c r="AYX18">
        <v>18</v>
      </c>
      <c r="AYY18">
        <v>18</v>
      </c>
      <c r="AYZ18">
        <v>22</v>
      </c>
      <c r="AZA18">
        <v>20</v>
      </c>
      <c r="AZB18">
        <v>16</v>
      </c>
      <c r="AZC18">
        <v>18</v>
      </c>
      <c r="AZD18">
        <v>20</v>
      </c>
      <c r="AZE18">
        <v>18</v>
      </c>
      <c r="AZF18">
        <v>18</v>
      </c>
      <c r="AZG18">
        <v>20</v>
      </c>
      <c r="AZH18">
        <v>18</v>
      </c>
      <c r="AZI18">
        <v>18</v>
      </c>
      <c r="AZJ18">
        <v>18</v>
      </c>
      <c r="AZK18">
        <v>20</v>
      </c>
      <c r="AZL18">
        <v>18</v>
      </c>
      <c r="AZM18">
        <v>18</v>
      </c>
      <c r="AZN18">
        <v>22</v>
      </c>
      <c r="AZO18">
        <v>18</v>
      </c>
      <c r="AZP18">
        <v>18</v>
      </c>
      <c r="AZQ18">
        <v>18</v>
      </c>
      <c r="AZR18">
        <v>20</v>
      </c>
      <c r="AZS18">
        <v>16</v>
      </c>
      <c r="AZT18">
        <v>22</v>
      </c>
      <c r="AZU18">
        <v>16</v>
      </c>
      <c r="AZV18">
        <v>16</v>
      </c>
      <c r="AZW18">
        <v>18</v>
      </c>
      <c r="AZX18">
        <v>20</v>
      </c>
      <c r="AZY18">
        <v>16</v>
      </c>
      <c r="AZZ18">
        <v>18</v>
      </c>
      <c r="BAA18">
        <v>18</v>
      </c>
      <c r="BAB18">
        <v>18</v>
      </c>
      <c r="BAC18">
        <v>16</v>
      </c>
      <c r="BAD18">
        <v>18</v>
      </c>
      <c r="BAE18">
        <v>18</v>
      </c>
      <c r="BAF18">
        <v>14</v>
      </c>
      <c r="BAG18">
        <v>16</v>
      </c>
      <c r="BAH18">
        <v>16</v>
      </c>
      <c r="BAI18">
        <v>18</v>
      </c>
      <c r="BAJ18">
        <v>14</v>
      </c>
      <c r="BAK18">
        <v>18</v>
      </c>
      <c r="BAL18">
        <v>18</v>
      </c>
      <c r="BAM18">
        <v>14</v>
      </c>
      <c r="BAN18">
        <v>14</v>
      </c>
      <c r="BAO18">
        <v>18</v>
      </c>
      <c r="BAP18">
        <v>16</v>
      </c>
      <c r="BAQ18">
        <v>16</v>
      </c>
      <c r="BAR18">
        <v>16</v>
      </c>
      <c r="BAS18">
        <v>18</v>
      </c>
      <c r="BAT18">
        <v>18</v>
      </c>
      <c r="BAU18">
        <v>16</v>
      </c>
      <c r="BAV18">
        <v>16</v>
      </c>
      <c r="BAW18">
        <v>18</v>
      </c>
      <c r="BAX18">
        <v>14</v>
      </c>
      <c r="BAY18">
        <v>14</v>
      </c>
      <c r="BAZ18">
        <v>16</v>
      </c>
      <c r="BBA18">
        <v>14</v>
      </c>
      <c r="BBB18">
        <v>14</v>
      </c>
      <c r="BBC18">
        <v>16</v>
      </c>
      <c r="BBD18">
        <v>14</v>
      </c>
      <c r="BBE18">
        <v>16</v>
      </c>
      <c r="BBF18">
        <v>14</v>
      </c>
      <c r="BBG18">
        <v>12</v>
      </c>
      <c r="BBH18">
        <v>16</v>
      </c>
      <c r="BBI18">
        <v>14</v>
      </c>
      <c r="BBJ18">
        <v>12</v>
      </c>
      <c r="BBK18">
        <v>12</v>
      </c>
      <c r="BBL18">
        <v>14</v>
      </c>
      <c r="BBM18">
        <v>14</v>
      </c>
      <c r="BBN18">
        <v>12</v>
      </c>
      <c r="BBO18">
        <v>10</v>
      </c>
      <c r="BBP18">
        <v>12</v>
      </c>
      <c r="BBQ18">
        <v>12</v>
      </c>
      <c r="BBR18">
        <v>12</v>
      </c>
      <c r="BBS18">
        <v>10</v>
      </c>
      <c r="BBT18">
        <v>12</v>
      </c>
      <c r="BBU18">
        <v>14</v>
      </c>
      <c r="BBV18">
        <v>12</v>
      </c>
      <c r="BBW18">
        <v>10</v>
      </c>
      <c r="BBX18">
        <v>12</v>
      </c>
      <c r="BBY18">
        <v>12</v>
      </c>
      <c r="BBZ18">
        <v>14</v>
      </c>
      <c r="BCA18">
        <v>10</v>
      </c>
      <c r="BCB18">
        <v>12</v>
      </c>
      <c r="BCC18">
        <v>12</v>
      </c>
      <c r="BCD18">
        <v>8</v>
      </c>
      <c r="BCE18">
        <v>12</v>
      </c>
      <c r="BCF18">
        <v>12</v>
      </c>
      <c r="BCG18">
        <v>8</v>
      </c>
      <c r="BCH18">
        <v>12</v>
      </c>
      <c r="BCI18">
        <v>8</v>
      </c>
      <c r="BCJ18">
        <v>8</v>
      </c>
      <c r="BCK18">
        <v>10</v>
      </c>
      <c r="BCL18">
        <v>14</v>
      </c>
      <c r="BCM18">
        <v>10</v>
      </c>
      <c r="BCN18">
        <v>12</v>
      </c>
      <c r="BCO18">
        <v>10</v>
      </c>
      <c r="BCP18">
        <v>10</v>
      </c>
      <c r="BCQ18">
        <v>10</v>
      </c>
      <c r="BCR18">
        <v>10</v>
      </c>
      <c r="BCS18">
        <v>8</v>
      </c>
      <c r="BCT18">
        <v>8</v>
      </c>
      <c r="BCU18">
        <v>12</v>
      </c>
      <c r="BCV18">
        <v>12</v>
      </c>
      <c r="BCW18">
        <v>8</v>
      </c>
      <c r="BCX18">
        <v>8</v>
      </c>
      <c r="BCY18">
        <v>10</v>
      </c>
      <c r="BCZ18">
        <v>10</v>
      </c>
      <c r="BDA18">
        <v>10</v>
      </c>
      <c r="BDB18">
        <v>10</v>
      </c>
      <c r="BDC18">
        <v>10</v>
      </c>
      <c r="BDD18">
        <v>8</v>
      </c>
      <c r="BDE18">
        <v>8</v>
      </c>
      <c r="BDF18">
        <v>8</v>
      </c>
      <c r="BDG18">
        <v>10</v>
      </c>
      <c r="BDH18">
        <v>10</v>
      </c>
      <c r="BDI18">
        <v>10</v>
      </c>
      <c r="BDJ18">
        <v>10</v>
      </c>
      <c r="BDK18">
        <v>8</v>
      </c>
      <c r="BDL18">
        <v>4</v>
      </c>
      <c r="BDM18">
        <v>4</v>
      </c>
      <c r="BDN18">
        <v>4</v>
      </c>
      <c r="BDO18">
        <v>10</v>
      </c>
      <c r="BDP18">
        <v>8</v>
      </c>
      <c r="BDQ18">
        <v>4</v>
      </c>
      <c r="BDR18">
        <v>10</v>
      </c>
      <c r="BDS18">
        <v>8</v>
      </c>
      <c r="BDT18">
        <v>4</v>
      </c>
      <c r="BDU18">
        <v>4</v>
      </c>
      <c r="BDV18">
        <v>8</v>
      </c>
      <c r="BDW18">
        <v>10</v>
      </c>
      <c r="BDX18">
        <v>8</v>
      </c>
      <c r="BDY18">
        <v>4</v>
      </c>
      <c r="BDZ18">
        <v>8</v>
      </c>
      <c r="BEA18">
        <v>4</v>
      </c>
      <c r="BEB18">
        <v>8</v>
      </c>
      <c r="BEC18">
        <v>8</v>
      </c>
      <c r="BED18">
        <v>8</v>
      </c>
      <c r="BEE18">
        <v>10</v>
      </c>
      <c r="BEF18">
        <v>4</v>
      </c>
      <c r="BEG18">
        <v>8</v>
      </c>
      <c r="BEH18">
        <v>4</v>
      </c>
      <c r="BEI18">
        <v>4</v>
      </c>
      <c r="BEJ18">
        <v>8</v>
      </c>
      <c r="BEK18">
        <v>8</v>
      </c>
      <c r="BEL18">
        <v>8</v>
      </c>
      <c r="BEM18">
        <v>4</v>
      </c>
      <c r="BEN18">
        <v>4</v>
      </c>
      <c r="BEO18">
        <v>4</v>
      </c>
      <c r="BEP18">
        <v>0</v>
      </c>
      <c r="BEQ18">
        <v>2</v>
      </c>
      <c r="BER18">
        <v>4</v>
      </c>
      <c r="BES18">
        <v>8</v>
      </c>
      <c r="BET18">
        <v>8</v>
      </c>
      <c r="BEU18">
        <v>8</v>
      </c>
      <c r="BEV18">
        <v>2</v>
      </c>
      <c r="BEW18">
        <v>4</v>
      </c>
      <c r="BEX18">
        <v>2</v>
      </c>
      <c r="BEY18">
        <v>4</v>
      </c>
      <c r="BEZ18">
        <v>8</v>
      </c>
      <c r="BFA18">
        <v>4</v>
      </c>
      <c r="BFB18">
        <v>4</v>
      </c>
      <c r="BFC18">
        <v>4</v>
      </c>
      <c r="BFD18">
        <v>4</v>
      </c>
      <c r="BFE18">
        <v>4</v>
      </c>
      <c r="BFF18">
        <v>2</v>
      </c>
      <c r="BFG18">
        <v>2</v>
      </c>
      <c r="BFH18">
        <v>8</v>
      </c>
      <c r="BFI18">
        <v>10</v>
      </c>
      <c r="BFJ18">
        <v>8</v>
      </c>
      <c r="BFK18">
        <v>4</v>
      </c>
      <c r="BFL18">
        <v>2</v>
      </c>
      <c r="BFM18">
        <v>8</v>
      </c>
      <c r="BFN18">
        <v>8</v>
      </c>
      <c r="BFO18">
        <v>8</v>
      </c>
      <c r="BFP18">
        <v>4</v>
      </c>
      <c r="BFQ18">
        <v>4</v>
      </c>
      <c r="BFR18">
        <v>4</v>
      </c>
      <c r="BFS18">
        <v>4</v>
      </c>
      <c r="BFT18">
        <v>4</v>
      </c>
      <c r="BFU18">
        <v>4</v>
      </c>
      <c r="BFV18">
        <v>4</v>
      </c>
      <c r="BFW18">
        <v>2</v>
      </c>
      <c r="BFX18">
        <v>2</v>
      </c>
      <c r="BFY18">
        <v>2</v>
      </c>
      <c r="BFZ18">
        <v>4</v>
      </c>
      <c r="BGA18">
        <v>4</v>
      </c>
      <c r="BGB18">
        <v>4</v>
      </c>
      <c r="BGC18">
        <v>4</v>
      </c>
      <c r="BGD18">
        <v>4</v>
      </c>
      <c r="BGE18">
        <v>4</v>
      </c>
      <c r="BGF18">
        <v>2</v>
      </c>
      <c r="BGG18">
        <v>8</v>
      </c>
      <c r="BGH18">
        <v>4</v>
      </c>
      <c r="BGI18">
        <v>8</v>
      </c>
      <c r="BGJ18">
        <v>4</v>
      </c>
      <c r="BGK18">
        <v>8</v>
      </c>
      <c r="BGL18">
        <v>8</v>
      </c>
      <c r="BGM18">
        <v>8</v>
      </c>
      <c r="BGN18">
        <v>4</v>
      </c>
      <c r="BGO18">
        <v>8</v>
      </c>
      <c r="BGP18">
        <v>4</v>
      </c>
      <c r="BGQ18">
        <v>0</v>
      </c>
      <c r="BGR18">
        <v>8</v>
      </c>
      <c r="BGS18">
        <v>2</v>
      </c>
      <c r="BGT18">
        <v>8</v>
      </c>
      <c r="BGU18">
        <v>4</v>
      </c>
      <c r="BGV18">
        <v>8</v>
      </c>
      <c r="BGW18">
        <v>4</v>
      </c>
      <c r="BGX18">
        <v>4</v>
      </c>
      <c r="BGY18">
        <v>8</v>
      </c>
      <c r="BGZ18">
        <v>4</v>
      </c>
      <c r="BHA18">
        <v>8</v>
      </c>
      <c r="BHB18">
        <v>2</v>
      </c>
      <c r="BHC18">
        <v>4</v>
      </c>
      <c r="BHD18">
        <v>2</v>
      </c>
      <c r="BHE18">
        <v>4</v>
      </c>
      <c r="BHF18">
        <v>8</v>
      </c>
      <c r="BHG18">
        <v>8</v>
      </c>
      <c r="BHH18">
        <v>10</v>
      </c>
      <c r="BHI18">
        <v>8</v>
      </c>
      <c r="BHJ18">
        <v>4</v>
      </c>
      <c r="BHK18">
        <v>8</v>
      </c>
      <c r="BHL18">
        <v>2</v>
      </c>
      <c r="BHM18">
        <v>4</v>
      </c>
      <c r="BHN18">
        <v>4</v>
      </c>
      <c r="BHO18">
        <v>2</v>
      </c>
      <c r="BHP18">
        <v>4</v>
      </c>
      <c r="BHQ18">
        <v>2</v>
      </c>
      <c r="BHR18">
        <v>4</v>
      </c>
      <c r="BHS18">
        <v>4</v>
      </c>
      <c r="BHT18">
        <v>10</v>
      </c>
      <c r="BHU18">
        <v>4</v>
      </c>
      <c r="BHV18">
        <v>4</v>
      </c>
      <c r="BHW18">
        <v>4</v>
      </c>
      <c r="BHX18">
        <v>4</v>
      </c>
      <c r="BHY18">
        <v>8</v>
      </c>
      <c r="BHZ18">
        <v>8</v>
      </c>
      <c r="BIA18">
        <v>4</v>
      </c>
      <c r="BIB18">
        <v>4</v>
      </c>
      <c r="BIC18">
        <v>4</v>
      </c>
      <c r="BID18">
        <v>8</v>
      </c>
      <c r="BIE18">
        <v>4</v>
      </c>
      <c r="BIF18">
        <v>8</v>
      </c>
      <c r="BIG18">
        <v>4</v>
      </c>
      <c r="BIH18">
        <v>8</v>
      </c>
      <c r="BII18">
        <v>10</v>
      </c>
      <c r="BIJ18">
        <v>4</v>
      </c>
      <c r="BIK18">
        <v>2</v>
      </c>
      <c r="BIL18">
        <v>4</v>
      </c>
      <c r="BIM18">
        <v>8</v>
      </c>
      <c r="BIN18">
        <v>8</v>
      </c>
      <c r="BIO18">
        <v>2</v>
      </c>
      <c r="BIP18">
        <v>4</v>
      </c>
      <c r="BIQ18">
        <v>4</v>
      </c>
      <c r="BIR18">
        <v>4</v>
      </c>
      <c r="BIS18">
        <v>4</v>
      </c>
      <c r="BIT18">
        <v>2</v>
      </c>
      <c r="BIU18">
        <v>4</v>
      </c>
      <c r="BIV18">
        <v>8</v>
      </c>
      <c r="BIW18">
        <v>2</v>
      </c>
      <c r="BIX18">
        <v>4</v>
      </c>
      <c r="BIY18">
        <v>2</v>
      </c>
      <c r="BIZ18">
        <v>4</v>
      </c>
      <c r="BJA18">
        <v>4</v>
      </c>
      <c r="BJB18">
        <v>8</v>
      </c>
      <c r="BJC18">
        <v>4</v>
      </c>
      <c r="BJD18">
        <v>4</v>
      </c>
      <c r="BJE18">
        <v>4</v>
      </c>
      <c r="BJF18">
        <v>0</v>
      </c>
      <c r="BJG18">
        <v>2</v>
      </c>
      <c r="BJH18">
        <v>0</v>
      </c>
      <c r="BJI18">
        <v>4</v>
      </c>
      <c r="BJJ18">
        <v>2</v>
      </c>
      <c r="BJK18">
        <v>4</v>
      </c>
      <c r="BJL18">
        <v>2</v>
      </c>
      <c r="BJM18">
        <v>2</v>
      </c>
      <c r="BJN18">
        <v>-2</v>
      </c>
      <c r="BJO18">
        <v>2</v>
      </c>
      <c r="BJP18">
        <v>0</v>
      </c>
      <c r="BJQ18">
        <v>2</v>
      </c>
      <c r="BJR18">
        <v>4</v>
      </c>
      <c r="BJS18">
        <v>2</v>
      </c>
      <c r="BJT18">
        <v>2</v>
      </c>
      <c r="BJU18">
        <v>2</v>
      </c>
      <c r="BJV18">
        <v>2</v>
      </c>
      <c r="BJW18">
        <v>4</v>
      </c>
      <c r="BJX18">
        <v>4</v>
      </c>
      <c r="BJY18">
        <v>0</v>
      </c>
      <c r="BJZ18">
        <v>4</v>
      </c>
      <c r="BKA18">
        <v>2</v>
      </c>
      <c r="BKB18">
        <v>2</v>
      </c>
      <c r="BKC18">
        <v>0</v>
      </c>
      <c r="BKD18">
        <v>0</v>
      </c>
      <c r="BKE18">
        <v>2</v>
      </c>
      <c r="BKF18">
        <v>2</v>
      </c>
      <c r="BKG18">
        <v>0</v>
      </c>
      <c r="BKH18">
        <v>0</v>
      </c>
      <c r="BKI18">
        <v>2</v>
      </c>
      <c r="BKJ18">
        <v>0</v>
      </c>
      <c r="BKK18">
        <v>0</v>
      </c>
      <c r="BKL18">
        <v>2</v>
      </c>
      <c r="BKM18">
        <v>-2</v>
      </c>
      <c r="BKN18">
        <v>0</v>
      </c>
      <c r="BKO18">
        <v>-2</v>
      </c>
      <c r="BKP18">
        <v>-2</v>
      </c>
      <c r="BKQ18">
        <v>2</v>
      </c>
      <c r="BKR18">
        <v>0</v>
      </c>
      <c r="BKS18">
        <v>2</v>
      </c>
      <c r="BKT18">
        <v>-2</v>
      </c>
      <c r="BKU18">
        <v>0</v>
      </c>
      <c r="BKV18">
        <v>-2</v>
      </c>
      <c r="BKW18">
        <v>0</v>
      </c>
      <c r="BKX18">
        <v>-2</v>
      </c>
      <c r="BKY18">
        <v>-2</v>
      </c>
      <c r="BKZ18">
        <v>2</v>
      </c>
      <c r="BLA18">
        <v>0</v>
      </c>
      <c r="BLB18">
        <v>-2</v>
      </c>
      <c r="BLC18">
        <v>-2</v>
      </c>
      <c r="BLD18">
        <v>0</v>
      </c>
      <c r="BLE18">
        <v>-4</v>
      </c>
      <c r="BLF18">
        <v>-4</v>
      </c>
      <c r="BLG18">
        <v>2</v>
      </c>
      <c r="BLH18">
        <v>0</v>
      </c>
      <c r="BLI18">
        <v>0</v>
      </c>
      <c r="BLJ18">
        <v>0</v>
      </c>
      <c r="BLK18">
        <v>0</v>
      </c>
      <c r="BLL18">
        <v>-2</v>
      </c>
      <c r="BLM18">
        <v>-4</v>
      </c>
      <c r="BLN18">
        <v>-2</v>
      </c>
      <c r="BLO18">
        <v>-2</v>
      </c>
      <c r="BLP18">
        <v>0</v>
      </c>
      <c r="BLQ18">
        <v>-2</v>
      </c>
      <c r="BLR18">
        <v>-4</v>
      </c>
      <c r="BLS18">
        <v>-4</v>
      </c>
      <c r="BLT18">
        <v>-2</v>
      </c>
      <c r="BLU18">
        <v>-2</v>
      </c>
      <c r="BLV18">
        <v>-2</v>
      </c>
      <c r="BLW18">
        <v>2</v>
      </c>
      <c r="BLX18">
        <v>-2</v>
      </c>
      <c r="BLY18">
        <v>0</v>
      </c>
      <c r="BLZ18">
        <v>2</v>
      </c>
      <c r="BMA18">
        <v>-2</v>
      </c>
      <c r="BMB18">
        <v>-2</v>
      </c>
      <c r="BMC18">
        <v>-6</v>
      </c>
      <c r="BMD18">
        <v>0</v>
      </c>
      <c r="BME18">
        <v>-6</v>
      </c>
      <c r="BMF18">
        <v>-2</v>
      </c>
      <c r="BMG18">
        <v>-4</v>
      </c>
      <c r="BMH18">
        <v>-2</v>
      </c>
      <c r="BMI18">
        <v>-6</v>
      </c>
      <c r="BMJ18">
        <v>-2</v>
      </c>
      <c r="BMK18">
        <v>-4</v>
      </c>
      <c r="BML18">
        <v>-4</v>
      </c>
      <c r="BMM18">
        <v>-4</v>
      </c>
      <c r="BMN18">
        <v>-4</v>
      </c>
      <c r="BMO18">
        <v>-4</v>
      </c>
      <c r="BMP18">
        <v>-4</v>
      </c>
      <c r="BMQ18">
        <v>-4</v>
      </c>
      <c r="BMR18">
        <v>-6</v>
      </c>
      <c r="BMS18">
        <v>-4</v>
      </c>
      <c r="BMT18">
        <v>-4</v>
      </c>
      <c r="BMU18">
        <v>-6</v>
      </c>
      <c r="BMV18">
        <v>-4</v>
      </c>
      <c r="BMW18">
        <v>-6</v>
      </c>
      <c r="BMX18">
        <v>-2</v>
      </c>
      <c r="BMY18">
        <v>-4</v>
      </c>
      <c r="BMZ18">
        <v>-2</v>
      </c>
      <c r="BNA18">
        <v>-4</v>
      </c>
      <c r="BNB18">
        <v>-2</v>
      </c>
      <c r="BNC18">
        <v>-4</v>
      </c>
      <c r="BND18">
        <v>-4</v>
      </c>
      <c r="BNE18">
        <v>-6</v>
      </c>
      <c r="BNF18">
        <v>-4</v>
      </c>
      <c r="BNG18">
        <v>-4</v>
      </c>
      <c r="BNH18">
        <v>-4</v>
      </c>
      <c r="BNI18">
        <v>-2</v>
      </c>
      <c r="BNJ18">
        <v>-4</v>
      </c>
      <c r="BNK18">
        <v>-6</v>
      </c>
      <c r="BNL18">
        <v>-2</v>
      </c>
      <c r="BNM18">
        <v>-6</v>
      </c>
      <c r="BNN18">
        <v>-4</v>
      </c>
      <c r="BNO18">
        <v>-4</v>
      </c>
      <c r="BNP18">
        <v>-4</v>
      </c>
      <c r="BNQ18">
        <v>-8</v>
      </c>
      <c r="BNR18">
        <v>-6</v>
      </c>
      <c r="BNS18">
        <v>-2</v>
      </c>
      <c r="BNT18">
        <v>-4</v>
      </c>
      <c r="BNU18">
        <v>-4</v>
      </c>
      <c r="BNV18">
        <v>-2</v>
      </c>
      <c r="BNW18">
        <v>-4</v>
      </c>
      <c r="BNX18">
        <v>-6</v>
      </c>
      <c r="BNY18">
        <v>-4</v>
      </c>
      <c r="BNZ18">
        <v>-4</v>
      </c>
      <c r="BOA18">
        <v>-4</v>
      </c>
      <c r="BOB18">
        <v>-4</v>
      </c>
      <c r="BOC18">
        <v>-4</v>
      </c>
      <c r="BOD18">
        <v>-6</v>
      </c>
      <c r="BOE18">
        <v>-4</v>
      </c>
      <c r="BOF18">
        <v>-4</v>
      </c>
      <c r="BOG18">
        <v>-4</v>
      </c>
      <c r="BOH18">
        <v>-6</v>
      </c>
      <c r="BOI18">
        <v>-2</v>
      </c>
      <c r="BOJ18">
        <v>-6</v>
      </c>
      <c r="BOK18">
        <v>-4</v>
      </c>
      <c r="BOL18">
        <v>-4</v>
      </c>
      <c r="BOM18">
        <v>-4</v>
      </c>
      <c r="BON18">
        <v>-4</v>
      </c>
      <c r="BOO18">
        <v>-6</v>
      </c>
      <c r="BOP18">
        <v>-4</v>
      </c>
      <c r="BOQ18">
        <v>-2</v>
      </c>
      <c r="BOR18">
        <v>-4</v>
      </c>
      <c r="BOS18">
        <v>-4</v>
      </c>
      <c r="BOT18">
        <v>-4</v>
      </c>
      <c r="BOU18">
        <v>-2</v>
      </c>
      <c r="BOV18">
        <v>0</v>
      </c>
      <c r="BOW18">
        <v>-2</v>
      </c>
      <c r="BOX18">
        <v>-4</v>
      </c>
      <c r="BOY18">
        <v>-2</v>
      </c>
      <c r="BOZ18">
        <v>-4</v>
      </c>
      <c r="BPA18">
        <v>0</v>
      </c>
      <c r="BPB18">
        <v>-2</v>
      </c>
      <c r="BPC18">
        <v>-2</v>
      </c>
      <c r="BPD18">
        <v>-4</v>
      </c>
      <c r="BPE18">
        <v>-2</v>
      </c>
      <c r="BPF18">
        <v>-4</v>
      </c>
      <c r="BPG18">
        <v>-2</v>
      </c>
      <c r="BPH18">
        <v>-4</v>
      </c>
      <c r="BPI18">
        <v>-6</v>
      </c>
      <c r="BPJ18">
        <v>-2</v>
      </c>
      <c r="BPK18">
        <v>-4</v>
      </c>
      <c r="BPL18">
        <v>-4</v>
      </c>
      <c r="BPM18">
        <v>0</v>
      </c>
      <c r="BPN18">
        <v>-2</v>
      </c>
      <c r="BPO18">
        <v>-4</v>
      </c>
      <c r="BPP18">
        <v>-2</v>
      </c>
      <c r="BPQ18">
        <v>-2</v>
      </c>
      <c r="BPR18">
        <v>-6</v>
      </c>
      <c r="BPS18">
        <v>-4</v>
      </c>
      <c r="BPT18">
        <v>-4</v>
      </c>
      <c r="BPU18">
        <v>-4</v>
      </c>
      <c r="BPV18">
        <v>0</v>
      </c>
      <c r="BPW18">
        <v>-2</v>
      </c>
      <c r="BPX18">
        <v>-2</v>
      </c>
      <c r="BPY18">
        <v>-4</v>
      </c>
      <c r="BPZ18">
        <v>-4</v>
      </c>
      <c r="BQA18">
        <v>-2</v>
      </c>
      <c r="BQB18">
        <v>-4</v>
      </c>
      <c r="BQC18">
        <v>-2</v>
      </c>
      <c r="BQD18">
        <v>0</v>
      </c>
      <c r="BQE18">
        <v>-4</v>
      </c>
      <c r="BQF18">
        <v>-4</v>
      </c>
      <c r="BQG18">
        <v>-2</v>
      </c>
      <c r="BQH18">
        <v>-2</v>
      </c>
      <c r="BQI18">
        <v>-2</v>
      </c>
      <c r="BQJ18">
        <v>-2</v>
      </c>
      <c r="BQK18">
        <v>-2</v>
      </c>
      <c r="BQL18">
        <v>-2</v>
      </c>
      <c r="BQM18">
        <v>-4</v>
      </c>
      <c r="BQN18">
        <v>0</v>
      </c>
      <c r="BQO18">
        <v>0</v>
      </c>
      <c r="BQP18">
        <v>-2</v>
      </c>
      <c r="BQQ18">
        <v>-2</v>
      </c>
      <c r="BQR18">
        <v>0</v>
      </c>
      <c r="BQS18">
        <v>-2</v>
      </c>
      <c r="BQT18">
        <v>-2</v>
      </c>
      <c r="BQU18">
        <v>0</v>
      </c>
      <c r="BQV18">
        <v>-2</v>
      </c>
      <c r="BQW18">
        <v>0</v>
      </c>
      <c r="BQX18">
        <v>-4</v>
      </c>
      <c r="BQY18">
        <v>-2</v>
      </c>
      <c r="BQZ18">
        <v>-2</v>
      </c>
      <c r="BRA18">
        <v>-2</v>
      </c>
      <c r="BRB18">
        <v>-2</v>
      </c>
      <c r="BRC18">
        <v>-2</v>
      </c>
      <c r="BRD18">
        <v>-2</v>
      </c>
      <c r="BRE18">
        <v>-4</v>
      </c>
      <c r="BRF18">
        <v>-2</v>
      </c>
      <c r="BRG18">
        <v>-2</v>
      </c>
      <c r="BRH18">
        <v>0</v>
      </c>
      <c r="BRI18">
        <v>-4</v>
      </c>
      <c r="BRJ18">
        <v>0</v>
      </c>
      <c r="BRK18">
        <v>-2</v>
      </c>
      <c r="BRL18">
        <v>0</v>
      </c>
      <c r="BRM18">
        <v>-4</v>
      </c>
      <c r="BRN18">
        <v>0</v>
      </c>
      <c r="BRO18">
        <v>0</v>
      </c>
      <c r="BRP18">
        <v>2</v>
      </c>
      <c r="BRQ18">
        <v>0</v>
      </c>
      <c r="BRR18">
        <v>2</v>
      </c>
      <c r="BRS18">
        <v>0</v>
      </c>
      <c r="BRT18">
        <v>0</v>
      </c>
      <c r="BRU18">
        <v>-2</v>
      </c>
      <c r="BRV18">
        <v>0</v>
      </c>
      <c r="BRW18">
        <v>0</v>
      </c>
      <c r="BRX18">
        <v>0</v>
      </c>
      <c r="BRY18">
        <v>-2</v>
      </c>
      <c r="BRZ18">
        <v>0</v>
      </c>
      <c r="BSA18">
        <v>0</v>
      </c>
      <c r="BSB18">
        <v>0</v>
      </c>
      <c r="BSC18">
        <v>0</v>
      </c>
      <c r="BSD18">
        <v>-4</v>
      </c>
      <c r="BSE18">
        <v>0</v>
      </c>
      <c r="BSF18">
        <v>0</v>
      </c>
      <c r="BSG18">
        <v>4</v>
      </c>
      <c r="BSH18">
        <v>-4</v>
      </c>
      <c r="BSI18">
        <v>0</v>
      </c>
      <c r="BSJ18">
        <v>-2</v>
      </c>
      <c r="BSK18">
        <v>2</v>
      </c>
      <c r="BSL18">
        <v>2</v>
      </c>
      <c r="BSM18">
        <v>0</v>
      </c>
      <c r="BSN18">
        <v>-2</v>
      </c>
      <c r="BSO18">
        <v>0</v>
      </c>
      <c r="BSP18">
        <v>-4</v>
      </c>
      <c r="BSQ18">
        <v>-2</v>
      </c>
      <c r="BSR18">
        <v>0</v>
      </c>
      <c r="BSS18">
        <v>0</v>
      </c>
      <c r="BST18">
        <v>-2</v>
      </c>
      <c r="BSU18">
        <v>2</v>
      </c>
      <c r="BSV18">
        <v>2</v>
      </c>
      <c r="BSW18">
        <v>2</v>
      </c>
      <c r="BSX18">
        <v>0</v>
      </c>
      <c r="BSY18">
        <v>0</v>
      </c>
      <c r="BSZ18">
        <v>4</v>
      </c>
      <c r="BTA18">
        <v>2</v>
      </c>
      <c r="BTB18">
        <v>-2</v>
      </c>
      <c r="BTC18">
        <v>0</v>
      </c>
      <c r="BTD18">
        <v>-2</v>
      </c>
      <c r="BTE18">
        <v>-2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2</v>
      </c>
      <c r="BTM18">
        <v>-4</v>
      </c>
      <c r="BTN18">
        <v>-2</v>
      </c>
      <c r="BTO18">
        <v>0</v>
      </c>
      <c r="BTP18">
        <v>-4</v>
      </c>
      <c r="BTQ18">
        <v>-2</v>
      </c>
      <c r="BTR18">
        <v>2</v>
      </c>
      <c r="BTS18">
        <v>-2</v>
      </c>
      <c r="BTT18">
        <v>-2</v>
      </c>
      <c r="BTU18">
        <v>-4</v>
      </c>
      <c r="BTV18">
        <v>0</v>
      </c>
      <c r="BTW18">
        <v>-2</v>
      </c>
      <c r="BTX18">
        <v>0</v>
      </c>
      <c r="BTY18">
        <v>0</v>
      </c>
      <c r="BTZ18">
        <v>0</v>
      </c>
      <c r="BUA18">
        <v>2</v>
      </c>
      <c r="BUB18">
        <v>0</v>
      </c>
      <c r="BUC18">
        <v>2</v>
      </c>
      <c r="BUD18">
        <v>2</v>
      </c>
      <c r="BUE18">
        <v>0</v>
      </c>
      <c r="BUF18">
        <v>2</v>
      </c>
      <c r="BUG18">
        <v>-2</v>
      </c>
      <c r="BUH18">
        <v>0</v>
      </c>
      <c r="BUI18">
        <v>-2</v>
      </c>
      <c r="BUJ18">
        <v>0</v>
      </c>
      <c r="BUK18">
        <v>0</v>
      </c>
      <c r="BUL18">
        <v>-2</v>
      </c>
      <c r="BUM18">
        <v>0</v>
      </c>
      <c r="BUN18">
        <v>-2</v>
      </c>
      <c r="BUO18">
        <v>-2</v>
      </c>
      <c r="BUP18">
        <v>0</v>
      </c>
      <c r="BUQ18">
        <v>2</v>
      </c>
      <c r="BUR18">
        <v>2</v>
      </c>
      <c r="BUS18">
        <v>-2</v>
      </c>
      <c r="BUT18">
        <v>0</v>
      </c>
      <c r="BUU18">
        <v>0</v>
      </c>
      <c r="BUV18">
        <v>0</v>
      </c>
      <c r="BUW18">
        <v>0</v>
      </c>
      <c r="BUX18">
        <v>0</v>
      </c>
      <c r="BUY18">
        <v>2</v>
      </c>
      <c r="BUZ18">
        <v>-2</v>
      </c>
      <c r="BVA18">
        <v>0</v>
      </c>
      <c r="BVB18">
        <v>0</v>
      </c>
      <c r="BVC18">
        <v>0</v>
      </c>
      <c r="BVD18">
        <v>0</v>
      </c>
      <c r="BVE18">
        <v>-2</v>
      </c>
      <c r="BVF18">
        <v>0</v>
      </c>
      <c r="BVG18">
        <v>0</v>
      </c>
      <c r="BVH18">
        <v>-4</v>
      </c>
      <c r="BVI18">
        <v>2</v>
      </c>
      <c r="BVJ18">
        <v>-2</v>
      </c>
      <c r="BVK18">
        <v>2</v>
      </c>
      <c r="BVL18">
        <v>2</v>
      </c>
      <c r="BVM18">
        <v>0</v>
      </c>
      <c r="BVN18">
        <v>0</v>
      </c>
      <c r="BVO18">
        <v>-2</v>
      </c>
      <c r="BVP18">
        <v>0</v>
      </c>
      <c r="BVQ18">
        <v>-2</v>
      </c>
      <c r="BVR18">
        <v>0</v>
      </c>
      <c r="BVS18">
        <v>2</v>
      </c>
      <c r="BVT18">
        <v>-2</v>
      </c>
      <c r="BVU18">
        <v>0</v>
      </c>
      <c r="BVV18">
        <v>-2</v>
      </c>
      <c r="BVW18">
        <v>0</v>
      </c>
      <c r="BVX18">
        <v>-2</v>
      </c>
      <c r="BVY18">
        <v>0</v>
      </c>
      <c r="BVZ18">
        <v>2</v>
      </c>
      <c r="BWA18">
        <v>0</v>
      </c>
      <c r="BWB18">
        <v>0</v>
      </c>
      <c r="BWC18">
        <v>2</v>
      </c>
      <c r="BWD18">
        <v>0</v>
      </c>
      <c r="BWE18">
        <v>-2</v>
      </c>
      <c r="BWF18">
        <v>-2</v>
      </c>
      <c r="BWG18">
        <v>2</v>
      </c>
      <c r="BWH18">
        <v>0</v>
      </c>
      <c r="BWI18">
        <v>-2</v>
      </c>
      <c r="BWJ18">
        <v>2</v>
      </c>
      <c r="BWK18">
        <v>0</v>
      </c>
      <c r="BWL18">
        <v>0</v>
      </c>
      <c r="BWM18">
        <v>-2</v>
      </c>
      <c r="BWN18">
        <v>0</v>
      </c>
      <c r="BWO18">
        <v>0</v>
      </c>
      <c r="BWP18">
        <v>0</v>
      </c>
      <c r="BWQ18">
        <v>0</v>
      </c>
      <c r="BWR18">
        <v>0</v>
      </c>
      <c r="BWS18">
        <v>-2</v>
      </c>
      <c r="BWT18">
        <v>0</v>
      </c>
      <c r="BWU18">
        <v>0</v>
      </c>
      <c r="BWV18">
        <v>0</v>
      </c>
      <c r="BWW18">
        <v>2</v>
      </c>
      <c r="BWX18">
        <v>0</v>
      </c>
      <c r="BWY18">
        <v>2</v>
      </c>
      <c r="BWZ18">
        <v>0</v>
      </c>
      <c r="BXA18">
        <v>-2</v>
      </c>
      <c r="BXB18">
        <v>4</v>
      </c>
      <c r="BXC18">
        <v>0</v>
      </c>
      <c r="BXD18">
        <v>0</v>
      </c>
      <c r="BXE18">
        <v>0</v>
      </c>
      <c r="BXF18">
        <v>2</v>
      </c>
      <c r="BXG18">
        <v>4</v>
      </c>
      <c r="BXH18">
        <v>0</v>
      </c>
      <c r="BXI18">
        <v>0</v>
      </c>
      <c r="BXJ18">
        <v>2</v>
      </c>
      <c r="BXK18">
        <v>-2</v>
      </c>
      <c r="BXL18">
        <v>2</v>
      </c>
      <c r="BXM18">
        <v>0</v>
      </c>
      <c r="BXN18">
        <v>2</v>
      </c>
      <c r="BXO18">
        <v>2</v>
      </c>
      <c r="BXP18">
        <v>0</v>
      </c>
      <c r="BXQ18">
        <v>-2</v>
      </c>
      <c r="BXR18">
        <v>2</v>
      </c>
      <c r="BXS18">
        <v>0</v>
      </c>
      <c r="BXT18">
        <v>4</v>
      </c>
      <c r="BXU18">
        <v>0</v>
      </c>
      <c r="BXV18">
        <v>2</v>
      </c>
      <c r="BXW18">
        <v>2</v>
      </c>
      <c r="BXX18">
        <v>2</v>
      </c>
      <c r="BXY18">
        <v>2</v>
      </c>
      <c r="BXZ18">
        <v>2</v>
      </c>
      <c r="BYA18">
        <v>2</v>
      </c>
      <c r="BYB18">
        <v>8</v>
      </c>
      <c r="BYC18">
        <v>2</v>
      </c>
      <c r="BYD18">
        <v>0</v>
      </c>
      <c r="BYE18">
        <v>2</v>
      </c>
      <c r="BYF18">
        <v>2</v>
      </c>
      <c r="BYG18">
        <v>4</v>
      </c>
      <c r="BYH18">
        <v>2</v>
      </c>
      <c r="BYI18">
        <v>4</v>
      </c>
      <c r="BYJ18">
        <v>2</v>
      </c>
      <c r="BYK18">
        <v>2</v>
      </c>
      <c r="BYL18">
        <v>4</v>
      </c>
      <c r="BYM18">
        <v>2</v>
      </c>
      <c r="BYN18">
        <v>4</v>
      </c>
      <c r="BYO18">
        <v>4</v>
      </c>
      <c r="BYP18">
        <v>8</v>
      </c>
      <c r="BYQ18">
        <v>2</v>
      </c>
      <c r="BYR18">
        <v>2</v>
      </c>
      <c r="BYS18">
        <v>4</v>
      </c>
      <c r="BYT18">
        <v>2</v>
      </c>
      <c r="BYU18">
        <v>8</v>
      </c>
      <c r="BYV18">
        <v>4</v>
      </c>
      <c r="BYW18">
        <v>8</v>
      </c>
      <c r="BYX18">
        <v>8</v>
      </c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>
        <v>2</v>
      </c>
      <c r="CQI18">
        <v>2</v>
      </c>
      <c r="CQJ18">
        <v>4</v>
      </c>
      <c r="CQK18">
        <v>2</v>
      </c>
      <c r="CQL18">
        <v>2</v>
      </c>
      <c r="CQM18">
        <v>0</v>
      </c>
      <c r="CQN18">
        <v>2</v>
      </c>
      <c r="CQO18">
        <v>2</v>
      </c>
      <c r="CQP18">
        <v>2</v>
      </c>
      <c r="CQQ18">
        <v>0</v>
      </c>
      <c r="CQR18">
        <v>0</v>
      </c>
      <c r="CQS18">
        <v>2</v>
      </c>
      <c r="CQT18">
        <v>0</v>
      </c>
      <c r="CQU18">
        <v>0</v>
      </c>
      <c r="CQV18">
        <v>2</v>
      </c>
      <c r="CQW18">
        <v>0</v>
      </c>
      <c r="CQX18">
        <v>0</v>
      </c>
      <c r="CQY18">
        <v>0</v>
      </c>
      <c r="CQZ18">
        <v>2</v>
      </c>
      <c r="CRA18">
        <v>2</v>
      </c>
      <c r="CRB18">
        <v>4</v>
      </c>
      <c r="CRC18">
        <v>0</v>
      </c>
      <c r="CRD18">
        <v>4</v>
      </c>
      <c r="CRE18">
        <v>2</v>
      </c>
      <c r="CRF18">
        <v>2</v>
      </c>
      <c r="CRG18">
        <v>2</v>
      </c>
      <c r="CRH18">
        <v>4</v>
      </c>
    </row>
    <row r="19" spans="1:2504" s="23" customFormat="1" x14ac:dyDescent="0.45">
      <c r="A19" s="3"/>
      <c r="B19" t="s">
        <v>69</v>
      </c>
      <c r="C19"/>
      <c r="D19"/>
      <c r="E19"/>
      <c r="F19"/>
      <c r="G19"/>
      <c r="H19"/>
      <c r="I19"/>
      <c r="J19"/>
      <c r="K19"/>
      <c r="L19"/>
      <c r="M19" t="s">
        <v>67</v>
      </c>
      <c r="N19" t="s">
        <v>70</v>
      </c>
      <c r="O19" t="s">
        <v>74</v>
      </c>
      <c r="P19" t="s">
        <v>75</v>
      </c>
      <c r="Q19" t="s">
        <v>11</v>
      </c>
      <c r="R19" t="s">
        <v>11</v>
      </c>
      <c r="S19"/>
      <c r="T19"/>
      <c r="U19"/>
      <c r="V19"/>
      <c r="W19"/>
      <c r="X19"/>
      <c r="Y19"/>
      <c r="Z19"/>
      <c r="AA19">
        <v>4</v>
      </c>
      <c r="AB19">
        <v>8</v>
      </c>
      <c r="AC19">
        <v>4</v>
      </c>
      <c r="AD19">
        <v>8</v>
      </c>
      <c r="AE19">
        <v>8</v>
      </c>
      <c r="AF19">
        <v>2</v>
      </c>
      <c r="AG19">
        <v>10</v>
      </c>
      <c r="AH19">
        <v>8</v>
      </c>
      <c r="AI19">
        <v>8</v>
      </c>
      <c r="AJ19">
        <v>10</v>
      </c>
      <c r="AK19">
        <v>4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10</v>
      </c>
      <c r="AW19">
        <v>8</v>
      </c>
      <c r="AX19">
        <v>10</v>
      </c>
      <c r="AY19">
        <v>10</v>
      </c>
      <c r="AZ19">
        <v>4</v>
      </c>
      <c r="BA19">
        <v>10</v>
      </c>
      <c r="BB19">
        <v>4</v>
      </c>
      <c r="BC19">
        <v>4</v>
      </c>
      <c r="BD19">
        <v>8</v>
      </c>
      <c r="BE19">
        <v>8</v>
      </c>
      <c r="BF19">
        <v>8</v>
      </c>
      <c r="BG19">
        <v>4</v>
      </c>
      <c r="BH19">
        <v>8</v>
      </c>
      <c r="BI19">
        <v>4</v>
      </c>
      <c r="BJ19">
        <v>10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12</v>
      </c>
      <c r="BQ19">
        <v>8</v>
      </c>
      <c r="BR19">
        <v>8</v>
      </c>
      <c r="BS19">
        <v>8</v>
      </c>
      <c r="BT19">
        <v>8</v>
      </c>
      <c r="BU19">
        <v>10</v>
      </c>
      <c r="BV19">
        <v>8</v>
      </c>
      <c r="BW19">
        <v>4</v>
      </c>
      <c r="BX19">
        <v>4</v>
      </c>
      <c r="BY19">
        <v>10</v>
      </c>
      <c r="BZ19">
        <v>8</v>
      </c>
      <c r="CA19">
        <v>4</v>
      </c>
      <c r="CB19">
        <v>4</v>
      </c>
      <c r="CC19">
        <v>10</v>
      </c>
      <c r="CD19">
        <v>8</v>
      </c>
      <c r="CE19">
        <v>8</v>
      </c>
      <c r="CF19">
        <v>8</v>
      </c>
      <c r="CG19">
        <v>8</v>
      </c>
      <c r="CH19">
        <v>12</v>
      </c>
      <c r="CI19">
        <v>8</v>
      </c>
      <c r="CJ19">
        <v>10</v>
      </c>
      <c r="CK19">
        <v>8</v>
      </c>
      <c r="CL19">
        <v>4</v>
      </c>
      <c r="CM19">
        <v>4</v>
      </c>
      <c r="CN19">
        <v>8</v>
      </c>
      <c r="CO19">
        <v>8</v>
      </c>
      <c r="CP19">
        <v>10</v>
      </c>
      <c r="CQ19">
        <v>8</v>
      </c>
      <c r="CR19">
        <v>12</v>
      </c>
      <c r="CS19">
        <v>10</v>
      </c>
      <c r="CT19">
        <v>4</v>
      </c>
      <c r="CU19">
        <v>8</v>
      </c>
      <c r="CV19">
        <v>8</v>
      </c>
      <c r="CW19">
        <v>4</v>
      </c>
      <c r="CX19">
        <v>8</v>
      </c>
      <c r="CY19">
        <v>4</v>
      </c>
      <c r="CZ19">
        <v>10</v>
      </c>
      <c r="DA19">
        <v>8</v>
      </c>
      <c r="DB19">
        <v>4</v>
      </c>
      <c r="DC19">
        <v>8</v>
      </c>
      <c r="DD19">
        <v>10</v>
      </c>
      <c r="DE19">
        <v>8</v>
      </c>
      <c r="DF19">
        <v>8</v>
      </c>
      <c r="DG19">
        <v>12</v>
      </c>
      <c r="DH19">
        <v>10</v>
      </c>
      <c r="DI19">
        <v>8</v>
      </c>
      <c r="DJ19">
        <v>10</v>
      </c>
      <c r="DK19">
        <v>4</v>
      </c>
      <c r="DL19">
        <v>8</v>
      </c>
      <c r="DM19">
        <v>8</v>
      </c>
      <c r="DN19">
        <v>10</v>
      </c>
      <c r="DO19">
        <v>8</v>
      </c>
      <c r="DP19">
        <v>8</v>
      </c>
      <c r="DQ19">
        <v>10</v>
      </c>
      <c r="DR19">
        <v>8</v>
      </c>
      <c r="DS19">
        <v>10</v>
      </c>
      <c r="DT19">
        <v>10</v>
      </c>
      <c r="DU19">
        <v>8</v>
      </c>
      <c r="DV19">
        <v>12</v>
      </c>
      <c r="DW19">
        <v>8</v>
      </c>
      <c r="DX19">
        <v>12</v>
      </c>
      <c r="DY19">
        <v>10</v>
      </c>
      <c r="DZ19">
        <v>10</v>
      </c>
      <c r="EA19">
        <v>8</v>
      </c>
      <c r="EB19">
        <v>12</v>
      </c>
      <c r="EC19">
        <v>14</v>
      </c>
      <c r="ED19">
        <v>14</v>
      </c>
      <c r="EE19">
        <v>12</v>
      </c>
      <c r="EF19">
        <v>14</v>
      </c>
      <c r="EG19">
        <v>14</v>
      </c>
      <c r="EH19">
        <v>14</v>
      </c>
      <c r="EI19">
        <v>14</v>
      </c>
      <c r="EJ19">
        <v>14</v>
      </c>
      <c r="EK19">
        <v>12</v>
      </c>
      <c r="EL19">
        <v>12</v>
      </c>
      <c r="EM19">
        <v>14</v>
      </c>
      <c r="EN19">
        <v>14</v>
      </c>
      <c r="EO19">
        <v>14</v>
      </c>
      <c r="EP19">
        <v>16</v>
      </c>
      <c r="EQ19">
        <v>16</v>
      </c>
      <c r="ER19">
        <v>14</v>
      </c>
      <c r="ES19">
        <v>16</v>
      </c>
      <c r="ET19">
        <v>18</v>
      </c>
      <c r="EU19">
        <v>18</v>
      </c>
      <c r="EV19">
        <v>18</v>
      </c>
      <c r="EW19">
        <v>16</v>
      </c>
      <c r="EX19">
        <v>18</v>
      </c>
      <c r="EY19">
        <v>20</v>
      </c>
      <c r="EZ19">
        <v>20</v>
      </c>
      <c r="FA19">
        <v>18</v>
      </c>
      <c r="FB19">
        <v>20</v>
      </c>
      <c r="FC19">
        <v>18</v>
      </c>
      <c r="FD19">
        <v>22</v>
      </c>
      <c r="FE19">
        <v>22</v>
      </c>
      <c r="FF19">
        <v>20</v>
      </c>
      <c r="FG19">
        <v>22</v>
      </c>
      <c r="FH19">
        <v>22</v>
      </c>
      <c r="FI19">
        <v>22</v>
      </c>
      <c r="FJ19">
        <v>22</v>
      </c>
      <c r="FK19">
        <v>22</v>
      </c>
      <c r="FL19">
        <v>22</v>
      </c>
      <c r="FM19">
        <v>26</v>
      </c>
      <c r="FN19">
        <v>28</v>
      </c>
      <c r="FO19">
        <v>28</v>
      </c>
      <c r="FP19">
        <v>28</v>
      </c>
      <c r="FQ19">
        <v>26</v>
      </c>
      <c r="FR19">
        <v>28</v>
      </c>
      <c r="FS19">
        <v>28</v>
      </c>
      <c r="FT19">
        <v>28</v>
      </c>
      <c r="FU19">
        <v>26</v>
      </c>
      <c r="FV19">
        <v>28</v>
      </c>
      <c r="FW19">
        <v>28</v>
      </c>
      <c r="FX19">
        <v>28</v>
      </c>
      <c r="FY19">
        <v>28</v>
      </c>
      <c r="FZ19">
        <v>30</v>
      </c>
      <c r="GA19">
        <v>34</v>
      </c>
      <c r="GB19">
        <v>28</v>
      </c>
      <c r="GC19">
        <v>30</v>
      </c>
      <c r="GD19">
        <v>28</v>
      </c>
      <c r="GE19">
        <v>34</v>
      </c>
      <c r="GF19">
        <v>34</v>
      </c>
      <c r="GG19">
        <v>34</v>
      </c>
      <c r="GH19">
        <v>30</v>
      </c>
      <c r="GI19">
        <v>36</v>
      </c>
      <c r="GJ19">
        <v>36</v>
      </c>
      <c r="GK19">
        <v>36</v>
      </c>
      <c r="GL19">
        <v>36</v>
      </c>
      <c r="GM19">
        <v>36</v>
      </c>
      <c r="GN19">
        <v>38</v>
      </c>
      <c r="GO19">
        <v>38</v>
      </c>
      <c r="GP19">
        <v>38</v>
      </c>
      <c r="GQ19">
        <v>40</v>
      </c>
      <c r="GR19">
        <v>40</v>
      </c>
      <c r="GS19">
        <v>38</v>
      </c>
      <c r="GT19">
        <v>40</v>
      </c>
      <c r="GU19">
        <v>42</v>
      </c>
      <c r="GV19">
        <v>38</v>
      </c>
      <c r="GW19">
        <v>44</v>
      </c>
      <c r="GX19">
        <v>38</v>
      </c>
      <c r="GY19">
        <v>40</v>
      </c>
      <c r="GZ19">
        <v>44</v>
      </c>
      <c r="HA19">
        <v>40</v>
      </c>
      <c r="HB19">
        <v>40</v>
      </c>
      <c r="HC19">
        <v>40</v>
      </c>
      <c r="HD19">
        <v>42</v>
      </c>
      <c r="HE19">
        <v>42</v>
      </c>
      <c r="HF19">
        <v>44</v>
      </c>
      <c r="HG19">
        <v>46</v>
      </c>
      <c r="HH19">
        <v>42</v>
      </c>
      <c r="HI19">
        <v>46</v>
      </c>
      <c r="HJ19">
        <v>46</v>
      </c>
      <c r="HK19">
        <v>46</v>
      </c>
      <c r="HL19">
        <v>46</v>
      </c>
      <c r="HM19">
        <v>48</v>
      </c>
      <c r="HN19">
        <v>44</v>
      </c>
      <c r="HO19">
        <v>50</v>
      </c>
      <c r="HP19">
        <v>48</v>
      </c>
      <c r="HQ19">
        <v>48</v>
      </c>
      <c r="HR19">
        <v>52</v>
      </c>
      <c r="HS19">
        <v>48</v>
      </c>
      <c r="HT19">
        <v>50</v>
      </c>
      <c r="HU19">
        <v>50</v>
      </c>
      <c r="HV19">
        <v>50</v>
      </c>
      <c r="HW19">
        <v>50</v>
      </c>
      <c r="HX19">
        <v>52</v>
      </c>
      <c r="HY19">
        <v>52</v>
      </c>
      <c r="HZ19">
        <v>52</v>
      </c>
      <c r="IA19">
        <v>52</v>
      </c>
      <c r="IB19">
        <v>52</v>
      </c>
      <c r="IC19">
        <v>52</v>
      </c>
      <c r="ID19">
        <v>52</v>
      </c>
      <c r="IE19">
        <v>58</v>
      </c>
      <c r="IF19">
        <v>54</v>
      </c>
      <c r="IG19">
        <v>58</v>
      </c>
      <c r="IH19">
        <v>52</v>
      </c>
      <c r="II19">
        <v>58</v>
      </c>
      <c r="IJ19">
        <v>60</v>
      </c>
      <c r="IK19">
        <v>58</v>
      </c>
      <c r="IL19">
        <v>58</v>
      </c>
      <c r="IM19">
        <v>58</v>
      </c>
      <c r="IN19">
        <v>60</v>
      </c>
      <c r="IO19">
        <v>58</v>
      </c>
      <c r="IP19">
        <v>58</v>
      </c>
      <c r="IQ19">
        <v>60</v>
      </c>
      <c r="IR19">
        <v>60</v>
      </c>
      <c r="IS19">
        <v>62</v>
      </c>
      <c r="IT19">
        <v>60</v>
      </c>
      <c r="IU19">
        <v>58</v>
      </c>
      <c r="IV19">
        <v>64</v>
      </c>
      <c r="IW19">
        <v>64</v>
      </c>
      <c r="IX19">
        <v>62</v>
      </c>
      <c r="IY19">
        <v>62</v>
      </c>
      <c r="IZ19">
        <v>62</v>
      </c>
      <c r="JA19">
        <v>60</v>
      </c>
      <c r="JB19">
        <v>66</v>
      </c>
      <c r="JC19">
        <v>64</v>
      </c>
      <c r="JD19">
        <v>62</v>
      </c>
      <c r="JE19">
        <v>66</v>
      </c>
      <c r="JF19">
        <v>66</v>
      </c>
      <c r="JG19">
        <v>64</v>
      </c>
      <c r="JH19">
        <v>66</v>
      </c>
      <c r="JI19">
        <v>66</v>
      </c>
      <c r="JJ19">
        <v>68</v>
      </c>
      <c r="JK19">
        <v>70</v>
      </c>
      <c r="JL19">
        <v>66</v>
      </c>
      <c r="JM19">
        <v>64</v>
      </c>
      <c r="JN19">
        <v>68</v>
      </c>
      <c r="JO19">
        <v>70</v>
      </c>
      <c r="JP19">
        <v>68</v>
      </c>
      <c r="JQ19">
        <v>70</v>
      </c>
      <c r="JR19">
        <v>72</v>
      </c>
      <c r="JS19">
        <v>70</v>
      </c>
      <c r="JT19">
        <v>72</v>
      </c>
      <c r="JU19">
        <v>74</v>
      </c>
      <c r="JV19">
        <v>74</v>
      </c>
      <c r="JW19">
        <v>72</v>
      </c>
      <c r="JX19">
        <v>72</v>
      </c>
      <c r="JY19">
        <v>74</v>
      </c>
      <c r="JZ19">
        <v>76</v>
      </c>
      <c r="KA19">
        <v>76</v>
      </c>
      <c r="KB19">
        <v>76</v>
      </c>
      <c r="KC19">
        <v>78</v>
      </c>
      <c r="KD19">
        <v>72</v>
      </c>
      <c r="KE19">
        <v>72</v>
      </c>
      <c r="KF19">
        <v>74</v>
      </c>
      <c r="KG19">
        <v>74</v>
      </c>
      <c r="KH19">
        <v>76</v>
      </c>
      <c r="KI19">
        <v>76</v>
      </c>
      <c r="KJ19">
        <v>76</v>
      </c>
      <c r="KK19">
        <v>78</v>
      </c>
      <c r="KL19">
        <v>74</v>
      </c>
      <c r="KM19">
        <v>76</v>
      </c>
      <c r="KN19">
        <v>78</v>
      </c>
      <c r="KO19">
        <v>78</v>
      </c>
      <c r="KP19">
        <v>78</v>
      </c>
      <c r="KQ19">
        <v>84</v>
      </c>
      <c r="KR19">
        <v>78</v>
      </c>
      <c r="KS19">
        <v>82</v>
      </c>
      <c r="KT19">
        <v>84</v>
      </c>
      <c r="KU19">
        <v>84</v>
      </c>
      <c r="KV19">
        <v>82</v>
      </c>
      <c r="KW19">
        <v>84</v>
      </c>
      <c r="KX19">
        <v>84</v>
      </c>
      <c r="KY19">
        <v>84</v>
      </c>
      <c r="KZ19">
        <v>84</v>
      </c>
      <c r="LA19">
        <v>90</v>
      </c>
      <c r="LB19">
        <v>88</v>
      </c>
      <c r="LC19">
        <v>86</v>
      </c>
      <c r="LD19">
        <v>86</v>
      </c>
      <c r="LE19">
        <v>88</v>
      </c>
      <c r="LF19">
        <v>90</v>
      </c>
      <c r="LG19">
        <v>88</v>
      </c>
      <c r="LH19">
        <v>88</v>
      </c>
      <c r="LI19">
        <v>88</v>
      </c>
      <c r="LJ19">
        <v>90</v>
      </c>
      <c r="LK19">
        <v>90</v>
      </c>
      <c r="LL19">
        <v>92</v>
      </c>
      <c r="LM19">
        <v>92</v>
      </c>
      <c r="LN19">
        <v>94</v>
      </c>
      <c r="LO19">
        <v>92</v>
      </c>
      <c r="LP19">
        <v>94</v>
      </c>
      <c r="LQ19">
        <v>94</v>
      </c>
      <c r="LR19">
        <v>94</v>
      </c>
      <c r="LS19">
        <v>94</v>
      </c>
      <c r="LT19">
        <v>96</v>
      </c>
      <c r="LU19">
        <v>98</v>
      </c>
      <c r="LV19">
        <v>98</v>
      </c>
      <c r="LW19">
        <v>96</v>
      </c>
      <c r="LX19">
        <v>98</v>
      </c>
      <c r="LY19">
        <v>98</v>
      </c>
      <c r="LZ19">
        <v>98</v>
      </c>
      <c r="MA19">
        <v>100</v>
      </c>
      <c r="MB19">
        <v>102</v>
      </c>
      <c r="MC19">
        <v>100</v>
      </c>
      <c r="MD19">
        <v>102</v>
      </c>
      <c r="ME19">
        <v>100</v>
      </c>
      <c r="MF19">
        <v>100</v>
      </c>
      <c r="MG19">
        <v>106</v>
      </c>
      <c r="MH19">
        <v>106</v>
      </c>
      <c r="MI19">
        <v>106</v>
      </c>
      <c r="MJ19">
        <v>108</v>
      </c>
      <c r="MK19">
        <v>108</v>
      </c>
      <c r="ML19">
        <v>110</v>
      </c>
      <c r="MM19">
        <v>106</v>
      </c>
      <c r="MN19">
        <v>102</v>
      </c>
      <c r="MO19">
        <v>112</v>
      </c>
      <c r="MP19">
        <v>108</v>
      </c>
      <c r="MQ19">
        <v>110</v>
      </c>
      <c r="MR19">
        <v>112</v>
      </c>
      <c r="MS19">
        <v>108</v>
      </c>
      <c r="MT19">
        <v>110</v>
      </c>
      <c r="MU19">
        <v>112</v>
      </c>
      <c r="MV19">
        <v>114</v>
      </c>
      <c r="MW19">
        <v>114</v>
      </c>
      <c r="MX19">
        <v>114</v>
      </c>
      <c r="MY19">
        <v>112</v>
      </c>
      <c r="MZ19">
        <v>114</v>
      </c>
      <c r="NA19">
        <v>112</v>
      </c>
      <c r="NB19">
        <v>114</v>
      </c>
      <c r="NC19">
        <v>114</v>
      </c>
      <c r="ND19">
        <v>118</v>
      </c>
      <c r="NE19">
        <v>118</v>
      </c>
      <c r="NF19">
        <v>114</v>
      </c>
      <c r="NG19">
        <v>120</v>
      </c>
      <c r="NH19">
        <v>120</v>
      </c>
      <c r="NI19">
        <v>118</v>
      </c>
      <c r="NJ19">
        <v>120</v>
      </c>
      <c r="NK19">
        <v>122</v>
      </c>
      <c r="NL19">
        <v>122</v>
      </c>
      <c r="NM19">
        <v>124</v>
      </c>
      <c r="NN19">
        <v>122</v>
      </c>
      <c r="NO19">
        <v>122</v>
      </c>
      <c r="NP19">
        <v>120</v>
      </c>
      <c r="NQ19">
        <v>122</v>
      </c>
      <c r="NR19">
        <v>126</v>
      </c>
      <c r="NS19">
        <v>126</v>
      </c>
      <c r="NT19">
        <v>128</v>
      </c>
      <c r="NU19">
        <v>124</v>
      </c>
      <c r="NV19">
        <v>128</v>
      </c>
      <c r="NW19">
        <v>126</v>
      </c>
      <c r="NX19">
        <v>126</v>
      </c>
      <c r="NY19">
        <v>128</v>
      </c>
      <c r="NZ19">
        <v>128</v>
      </c>
      <c r="OA19">
        <v>132</v>
      </c>
      <c r="OB19">
        <v>128</v>
      </c>
      <c r="OC19">
        <v>132</v>
      </c>
      <c r="OD19">
        <v>134</v>
      </c>
      <c r="OE19">
        <v>136</v>
      </c>
      <c r="OF19">
        <v>136</v>
      </c>
      <c r="OG19">
        <v>134</v>
      </c>
      <c r="OH19">
        <v>134</v>
      </c>
      <c r="OI19">
        <v>136</v>
      </c>
      <c r="OJ19">
        <v>136</v>
      </c>
      <c r="OK19">
        <v>138</v>
      </c>
      <c r="OL19">
        <v>138</v>
      </c>
      <c r="OM19">
        <v>138</v>
      </c>
      <c r="ON19">
        <v>138</v>
      </c>
      <c r="OO19">
        <v>138</v>
      </c>
      <c r="OP19">
        <v>138</v>
      </c>
      <c r="OQ19">
        <v>140</v>
      </c>
      <c r="OR19">
        <v>142</v>
      </c>
      <c r="OS19">
        <v>140</v>
      </c>
      <c r="OT19">
        <v>140</v>
      </c>
      <c r="OU19">
        <v>140</v>
      </c>
      <c r="OV19">
        <v>138</v>
      </c>
      <c r="OW19">
        <v>142</v>
      </c>
      <c r="OX19">
        <v>142</v>
      </c>
      <c r="OY19">
        <v>144</v>
      </c>
      <c r="OZ19">
        <v>144</v>
      </c>
      <c r="PA19">
        <v>142</v>
      </c>
      <c r="PB19">
        <v>146</v>
      </c>
      <c r="PC19">
        <v>144</v>
      </c>
      <c r="PD19">
        <v>146</v>
      </c>
      <c r="PE19">
        <v>144</v>
      </c>
      <c r="PF19">
        <v>148</v>
      </c>
      <c r="PG19">
        <v>148</v>
      </c>
      <c r="PH19" s="34">
        <v>150</v>
      </c>
      <c r="PI19">
        <v>144</v>
      </c>
      <c r="PJ19">
        <v>146</v>
      </c>
      <c r="PK19">
        <v>148</v>
      </c>
      <c r="PL19">
        <v>148</v>
      </c>
      <c r="PM19">
        <v>148</v>
      </c>
      <c r="PN19" s="34">
        <v>152</v>
      </c>
      <c r="PO19" s="34">
        <v>152</v>
      </c>
      <c r="PP19" s="34">
        <v>152</v>
      </c>
      <c r="PQ19" s="34">
        <v>152</v>
      </c>
      <c r="PR19" s="34">
        <v>152</v>
      </c>
      <c r="PS19" s="34">
        <v>156</v>
      </c>
      <c r="PT19" s="34">
        <v>152</v>
      </c>
      <c r="PU19" s="34">
        <v>152</v>
      </c>
      <c r="PV19" s="34">
        <v>150</v>
      </c>
      <c r="PW19" s="34">
        <v>156</v>
      </c>
      <c r="PX19" s="34">
        <v>156</v>
      </c>
      <c r="PY19" s="34">
        <v>156</v>
      </c>
      <c r="PZ19" s="34">
        <v>158</v>
      </c>
      <c r="QA19" s="34">
        <v>158</v>
      </c>
      <c r="QB19" s="34">
        <v>160</v>
      </c>
      <c r="QC19" s="34">
        <v>160</v>
      </c>
      <c r="QD19" s="34">
        <v>160</v>
      </c>
      <c r="QE19" s="34">
        <v>162</v>
      </c>
      <c r="QF19" s="34">
        <v>158</v>
      </c>
      <c r="QG19" s="34">
        <v>160</v>
      </c>
      <c r="QH19" s="34">
        <v>162</v>
      </c>
      <c r="QI19" s="34">
        <v>162</v>
      </c>
      <c r="QJ19" s="34">
        <v>162</v>
      </c>
      <c r="QK19" s="34">
        <v>164</v>
      </c>
      <c r="QL19" s="34">
        <v>166</v>
      </c>
      <c r="QM19" s="34">
        <v>164</v>
      </c>
      <c r="QN19" s="34">
        <v>162</v>
      </c>
      <c r="QO19" s="34">
        <v>164</v>
      </c>
      <c r="QP19" s="34">
        <v>166</v>
      </c>
      <c r="QQ19" s="34">
        <v>166</v>
      </c>
      <c r="QR19" s="34">
        <v>166</v>
      </c>
      <c r="QS19" s="34">
        <v>164</v>
      </c>
      <c r="QT19" s="34">
        <v>168</v>
      </c>
      <c r="QU19" s="34">
        <v>166</v>
      </c>
      <c r="QV19" s="34">
        <v>166</v>
      </c>
      <c r="QW19" s="34">
        <v>168</v>
      </c>
      <c r="QX19" s="34">
        <v>168</v>
      </c>
      <c r="QY19" s="34">
        <v>168</v>
      </c>
      <c r="QZ19" s="34">
        <v>170</v>
      </c>
      <c r="RA19" s="34">
        <v>168</v>
      </c>
      <c r="RB19" s="34">
        <v>168</v>
      </c>
      <c r="RC19" s="34">
        <v>170</v>
      </c>
      <c r="RD19" s="34">
        <v>174</v>
      </c>
      <c r="RE19" s="34">
        <v>170</v>
      </c>
      <c r="RF19" s="34">
        <v>174</v>
      </c>
      <c r="RG19" s="34">
        <v>174</v>
      </c>
      <c r="RH19" s="34">
        <v>172</v>
      </c>
      <c r="RI19" s="34">
        <v>172</v>
      </c>
      <c r="RJ19" s="34">
        <v>174</v>
      </c>
      <c r="RK19" s="34">
        <v>174</v>
      </c>
      <c r="RL19" s="34">
        <v>170</v>
      </c>
      <c r="RM19" s="34">
        <v>174</v>
      </c>
      <c r="RN19" s="34">
        <v>172</v>
      </c>
      <c r="RO19" s="34">
        <v>176</v>
      </c>
      <c r="RP19" s="34">
        <v>180</v>
      </c>
      <c r="RQ19" s="34">
        <v>176</v>
      </c>
      <c r="RR19" s="34">
        <v>176</v>
      </c>
      <c r="RS19" s="34">
        <v>174</v>
      </c>
      <c r="RT19" s="34">
        <v>180</v>
      </c>
      <c r="RU19" s="34">
        <v>180</v>
      </c>
      <c r="RV19" s="34">
        <v>180</v>
      </c>
      <c r="RW19" s="34">
        <v>180</v>
      </c>
      <c r="RX19" s="34">
        <v>180</v>
      </c>
      <c r="RY19" s="34">
        <v>182</v>
      </c>
      <c r="RZ19" s="34">
        <v>180</v>
      </c>
      <c r="SA19" s="34">
        <v>180</v>
      </c>
      <c r="SB19" s="34">
        <v>180</v>
      </c>
      <c r="SC19" s="34">
        <v>180</v>
      </c>
      <c r="SD19" s="34">
        <v>182</v>
      </c>
      <c r="SE19" s="34">
        <v>184</v>
      </c>
      <c r="SF19" s="34">
        <v>182</v>
      </c>
      <c r="SG19" s="34">
        <v>184</v>
      </c>
      <c r="SH19" s="34">
        <v>182</v>
      </c>
      <c r="SI19" s="34">
        <v>186</v>
      </c>
      <c r="SJ19" s="34">
        <v>182</v>
      </c>
      <c r="SK19" s="34">
        <v>186</v>
      </c>
      <c r="SL19" s="34">
        <v>184</v>
      </c>
      <c r="SM19" s="34">
        <v>190</v>
      </c>
      <c r="SN19" s="34">
        <v>184</v>
      </c>
      <c r="SO19" s="34">
        <v>186</v>
      </c>
      <c r="SP19" s="34">
        <v>184</v>
      </c>
      <c r="SQ19" s="34">
        <v>186</v>
      </c>
      <c r="SR19" s="34">
        <v>186</v>
      </c>
      <c r="SS19" s="34">
        <v>188</v>
      </c>
      <c r="ST19" s="34">
        <v>186</v>
      </c>
      <c r="SU19" s="34">
        <v>190</v>
      </c>
      <c r="SV19" s="34">
        <v>188</v>
      </c>
      <c r="SW19" s="34">
        <v>188</v>
      </c>
      <c r="SX19" s="34">
        <v>186</v>
      </c>
      <c r="SY19" s="34">
        <v>190</v>
      </c>
      <c r="SZ19" s="34">
        <v>190</v>
      </c>
      <c r="TA19" s="34">
        <v>188</v>
      </c>
      <c r="TB19" s="34">
        <v>190</v>
      </c>
      <c r="TC19" s="34">
        <v>192</v>
      </c>
      <c r="TD19" s="34">
        <v>188</v>
      </c>
      <c r="TE19" s="34">
        <v>188</v>
      </c>
      <c r="TF19" s="34">
        <v>188</v>
      </c>
      <c r="TG19" s="34">
        <v>190</v>
      </c>
      <c r="TH19" s="34">
        <v>190</v>
      </c>
      <c r="TI19" s="34">
        <v>192</v>
      </c>
      <c r="TJ19" s="34">
        <v>192</v>
      </c>
      <c r="TK19" s="34">
        <v>194</v>
      </c>
      <c r="TL19" s="34">
        <v>192</v>
      </c>
      <c r="TM19" s="34">
        <v>194</v>
      </c>
      <c r="TN19" s="34">
        <v>196</v>
      </c>
      <c r="TO19" s="34">
        <v>192</v>
      </c>
      <c r="TP19" s="34">
        <v>192</v>
      </c>
      <c r="TQ19" s="34">
        <v>196</v>
      </c>
      <c r="TR19" s="34">
        <v>194</v>
      </c>
      <c r="TS19" s="34">
        <v>192</v>
      </c>
      <c r="TT19" s="34">
        <v>196</v>
      </c>
      <c r="TU19" s="34">
        <v>198</v>
      </c>
      <c r="TV19" s="34">
        <v>196</v>
      </c>
      <c r="TW19" s="34">
        <v>194</v>
      </c>
      <c r="TX19" s="34">
        <v>196</v>
      </c>
      <c r="TY19" s="34">
        <v>200</v>
      </c>
      <c r="TZ19" s="34">
        <v>196</v>
      </c>
      <c r="UA19" s="34">
        <v>196</v>
      </c>
      <c r="UB19" s="34">
        <v>198</v>
      </c>
      <c r="UC19" s="34">
        <v>200</v>
      </c>
      <c r="UD19" s="34">
        <v>196</v>
      </c>
      <c r="UE19" s="34">
        <v>196</v>
      </c>
      <c r="UF19" s="34">
        <v>198</v>
      </c>
      <c r="UG19" s="34">
        <v>200</v>
      </c>
      <c r="UH19" s="34">
        <v>196</v>
      </c>
      <c r="UI19" s="34">
        <v>198</v>
      </c>
      <c r="UJ19" s="34">
        <v>200</v>
      </c>
      <c r="UK19" s="34">
        <v>198</v>
      </c>
      <c r="UL19" s="34">
        <v>198</v>
      </c>
      <c r="UM19" s="34">
        <v>200</v>
      </c>
      <c r="UN19" s="34">
        <v>198</v>
      </c>
      <c r="UO19" s="34">
        <v>200</v>
      </c>
      <c r="UP19" s="34">
        <v>204</v>
      </c>
      <c r="UQ19" s="34">
        <v>200</v>
      </c>
      <c r="UR19" s="34">
        <v>198</v>
      </c>
      <c r="US19" s="34">
        <v>204</v>
      </c>
      <c r="UT19" s="34">
        <v>204</v>
      </c>
      <c r="UU19" s="34">
        <v>200</v>
      </c>
      <c r="UV19" s="34">
        <v>200</v>
      </c>
      <c r="UW19" s="34">
        <v>204</v>
      </c>
      <c r="UX19" s="34">
        <v>204</v>
      </c>
      <c r="UY19" s="34">
        <v>200</v>
      </c>
      <c r="UZ19" s="34">
        <v>204</v>
      </c>
      <c r="VA19" s="34">
        <v>204</v>
      </c>
      <c r="VB19" s="34">
        <v>200</v>
      </c>
      <c r="VC19" s="34">
        <v>204</v>
      </c>
      <c r="VD19" s="34">
        <v>206</v>
      </c>
      <c r="VE19" s="34">
        <v>204</v>
      </c>
      <c r="VF19" s="34">
        <v>206</v>
      </c>
      <c r="VG19" s="34">
        <v>206</v>
      </c>
      <c r="VH19" s="34">
        <v>200</v>
      </c>
      <c r="VI19" s="34">
        <v>206</v>
      </c>
      <c r="VJ19" s="34">
        <v>204</v>
      </c>
      <c r="VK19" s="34">
        <v>206</v>
      </c>
      <c r="VL19" s="34">
        <v>206</v>
      </c>
      <c r="VM19" s="34">
        <v>204</v>
      </c>
      <c r="VN19" s="34">
        <v>206</v>
      </c>
      <c r="VO19" s="34">
        <v>206</v>
      </c>
      <c r="VP19" s="34">
        <v>204</v>
      </c>
      <c r="VQ19" s="34">
        <v>208</v>
      </c>
      <c r="VR19" s="34">
        <v>206</v>
      </c>
      <c r="VS19" s="34">
        <v>204</v>
      </c>
      <c r="VT19" s="34">
        <v>210</v>
      </c>
      <c r="VU19" s="34">
        <v>206</v>
      </c>
      <c r="VV19" s="34">
        <v>206</v>
      </c>
      <c r="VW19" s="34">
        <v>206</v>
      </c>
      <c r="VX19" s="34">
        <v>204</v>
      </c>
      <c r="VY19" s="34">
        <v>206</v>
      </c>
      <c r="VZ19" s="34">
        <v>204</v>
      </c>
      <c r="WA19" s="34">
        <v>204</v>
      </c>
      <c r="WB19" s="34">
        <v>208</v>
      </c>
      <c r="WC19" s="34">
        <v>208</v>
      </c>
      <c r="WD19" s="34">
        <v>204</v>
      </c>
      <c r="WE19" s="34">
        <v>208</v>
      </c>
      <c r="WF19" s="34">
        <v>208</v>
      </c>
      <c r="WG19" s="34">
        <v>204</v>
      </c>
      <c r="WH19" s="34">
        <v>204</v>
      </c>
      <c r="WI19" s="34">
        <v>206</v>
      </c>
      <c r="WJ19" s="34">
        <v>206</v>
      </c>
      <c r="WK19" s="34">
        <v>206</v>
      </c>
      <c r="WL19" s="34">
        <v>206</v>
      </c>
      <c r="WM19" s="34">
        <v>204</v>
      </c>
      <c r="WN19" s="34">
        <v>200</v>
      </c>
      <c r="WO19" s="34">
        <v>204</v>
      </c>
      <c r="WP19" s="34">
        <v>206</v>
      </c>
      <c r="WQ19" s="34">
        <v>206</v>
      </c>
      <c r="WR19" s="34">
        <v>198</v>
      </c>
      <c r="WS19" s="34">
        <v>200</v>
      </c>
      <c r="WT19" s="34">
        <v>204</v>
      </c>
      <c r="WU19" s="34">
        <v>200</v>
      </c>
      <c r="WV19" s="34">
        <v>206</v>
      </c>
      <c r="WW19" s="34">
        <v>204</v>
      </c>
      <c r="WX19" s="34">
        <v>200</v>
      </c>
      <c r="WY19" s="34">
        <v>198</v>
      </c>
      <c r="WZ19" s="34">
        <v>198</v>
      </c>
      <c r="XA19" s="34">
        <v>200</v>
      </c>
      <c r="XB19" s="34">
        <v>198</v>
      </c>
      <c r="XC19" s="34">
        <v>196</v>
      </c>
      <c r="XD19" s="34">
        <v>194</v>
      </c>
      <c r="XE19" s="34">
        <v>194</v>
      </c>
      <c r="XF19" s="34">
        <v>196</v>
      </c>
      <c r="XG19" s="34">
        <v>196</v>
      </c>
      <c r="XH19" s="34">
        <v>194</v>
      </c>
      <c r="XI19" s="34">
        <v>194</v>
      </c>
      <c r="XJ19" s="34">
        <v>194</v>
      </c>
      <c r="XK19" s="34">
        <v>190</v>
      </c>
      <c r="XL19" s="34">
        <v>190</v>
      </c>
      <c r="XM19" s="34">
        <v>192</v>
      </c>
      <c r="XN19" s="34">
        <v>194</v>
      </c>
      <c r="XO19" s="34">
        <v>190</v>
      </c>
      <c r="XP19" s="34">
        <v>188</v>
      </c>
      <c r="XQ19" s="34">
        <v>186</v>
      </c>
      <c r="XR19" s="34">
        <v>190</v>
      </c>
      <c r="XS19" s="34">
        <v>186</v>
      </c>
      <c r="XT19" s="34">
        <v>188</v>
      </c>
      <c r="XU19" s="34">
        <v>186</v>
      </c>
      <c r="XV19" s="34">
        <v>184</v>
      </c>
      <c r="XW19" s="34">
        <v>182</v>
      </c>
      <c r="XX19" s="34">
        <v>182</v>
      </c>
      <c r="XY19" s="34">
        <v>180</v>
      </c>
      <c r="XZ19" s="34">
        <v>180</v>
      </c>
      <c r="YA19" s="34">
        <v>180</v>
      </c>
      <c r="YB19" s="34">
        <v>176</v>
      </c>
      <c r="YC19" s="34">
        <v>176</v>
      </c>
      <c r="YD19" s="34">
        <v>174</v>
      </c>
      <c r="YE19" s="34">
        <v>172</v>
      </c>
      <c r="YF19" s="34">
        <v>174</v>
      </c>
      <c r="YG19" s="34">
        <v>172</v>
      </c>
      <c r="YH19" s="34">
        <v>170</v>
      </c>
      <c r="YI19" s="34">
        <v>168</v>
      </c>
      <c r="YJ19" s="34">
        <v>166</v>
      </c>
      <c r="YK19" s="34">
        <v>166</v>
      </c>
      <c r="YL19" s="34">
        <v>166</v>
      </c>
      <c r="YM19" s="34">
        <v>166</v>
      </c>
      <c r="YN19" s="34">
        <v>162</v>
      </c>
      <c r="YO19" s="34">
        <v>162</v>
      </c>
      <c r="YP19" s="34">
        <v>158</v>
      </c>
      <c r="YQ19" s="34">
        <v>160</v>
      </c>
      <c r="YR19" s="34">
        <v>158</v>
      </c>
      <c r="YS19" s="34">
        <v>158</v>
      </c>
      <c r="YT19" s="34">
        <v>160</v>
      </c>
      <c r="YU19" s="34">
        <v>158</v>
      </c>
      <c r="YV19" s="34">
        <v>150</v>
      </c>
      <c r="YW19">
        <v>148</v>
      </c>
      <c r="YX19">
        <v>148</v>
      </c>
      <c r="YY19">
        <v>146</v>
      </c>
      <c r="YZ19">
        <v>148</v>
      </c>
      <c r="ZA19">
        <v>148</v>
      </c>
      <c r="ZB19">
        <v>146</v>
      </c>
      <c r="ZC19">
        <v>144</v>
      </c>
      <c r="ZD19">
        <v>142</v>
      </c>
      <c r="ZE19">
        <v>142</v>
      </c>
      <c r="ZF19">
        <v>142</v>
      </c>
      <c r="ZG19">
        <v>138</v>
      </c>
      <c r="ZH19">
        <v>136</v>
      </c>
      <c r="ZI19">
        <v>138</v>
      </c>
      <c r="ZJ19">
        <v>138</v>
      </c>
      <c r="ZK19">
        <v>134</v>
      </c>
      <c r="ZL19">
        <v>134</v>
      </c>
      <c r="ZM19">
        <v>132</v>
      </c>
      <c r="ZN19">
        <v>134</v>
      </c>
      <c r="ZO19">
        <v>132</v>
      </c>
      <c r="ZP19">
        <v>132</v>
      </c>
      <c r="ZQ19">
        <v>124</v>
      </c>
      <c r="ZR19">
        <v>126</v>
      </c>
      <c r="ZS19">
        <v>120</v>
      </c>
      <c r="ZT19">
        <v>124</v>
      </c>
      <c r="ZU19">
        <v>124</v>
      </c>
      <c r="ZV19">
        <v>122</v>
      </c>
      <c r="ZW19">
        <v>120</v>
      </c>
      <c r="ZX19">
        <v>120</v>
      </c>
      <c r="ZY19">
        <v>120</v>
      </c>
      <c r="ZZ19">
        <v>118</v>
      </c>
      <c r="AAA19">
        <v>118</v>
      </c>
      <c r="AAB19">
        <v>116</v>
      </c>
      <c r="AAC19">
        <v>116</v>
      </c>
      <c r="AAD19">
        <v>114</v>
      </c>
      <c r="AAE19">
        <v>112</v>
      </c>
      <c r="AAF19">
        <v>112</v>
      </c>
      <c r="AAG19">
        <v>112</v>
      </c>
      <c r="AAH19">
        <v>110</v>
      </c>
      <c r="AAI19">
        <v>108</v>
      </c>
      <c r="AAJ19">
        <v>112</v>
      </c>
      <c r="AAK19">
        <v>112</v>
      </c>
      <c r="AAL19">
        <v>106</v>
      </c>
      <c r="AAM19">
        <v>106</v>
      </c>
      <c r="AAN19">
        <v>106</v>
      </c>
      <c r="AAO19">
        <v>102</v>
      </c>
      <c r="AAP19">
        <v>98</v>
      </c>
      <c r="AAQ19">
        <v>100</v>
      </c>
      <c r="AAR19">
        <v>98</v>
      </c>
      <c r="AAS19">
        <v>100</v>
      </c>
      <c r="AAT19">
        <v>98</v>
      </c>
      <c r="AAU19">
        <v>96</v>
      </c>
      <c r="AAV19">
        <v>98</v>
      </c>
      <c r="AAW19">
        <v>96</v>
      </c>
      <c r="AAX19">
        <v>96</v>
      </c>
      <c r="AAY19">
        <v>96</v>
      </c>
      <c r="AAZ19">
        <v>96</v>
      </c>
      <c r="ABA19">
        <v>96</v>
      </c>
      <c r="ABB19">
        <v>96</v>
      </c>
      <c r="ABC19">
        <v>94</v>
      </c>
      <c r="ABD19">
        <v>94</v>
      </c>
      <c r="ABE19">
        <v>90</v>
      </c>
      <c r="ABF19">
        <v>90</v>
      </c>
      <c r="ABG19">
        <v>88</v>
      </c>
      <c r="ABH19">
        <v>90</v>
      </c>
      <c r="ABI19">
        <v>90</v>
      </c>
      <c r="ABJ19">
        <v>92</v>
      </c>
      <c r="ABK19">
        <v>90</v>
      </c>
      <c r="ABL19">
        <v>88</v>
      </c>
      <c r="ABM19">
        <v>90</v>
      </c>
      <c r="ABN19">
        <v>88</v>
      </c>
      <c r="ABO19">
        <v>86</v>
      </c>
      <c r="ABP19">
        <v>86</v>
      </c>
      <c r="ABQ19">
        <v>88</v>
      </c>
      <c r="ABR19">
        <v>82</v>
      </c>
      <c r="ABS19">
        <v>84</v>
      </c>
      <c r="ABT19">
        <v>86</v>
      </c>
      <c r="ABU19">
        <v>84</v>
      </c>
      <c r="ABV19">
        <v>84</v>
      </c>
      <c r="ABW19">
        <v>82</v>
      </c>
      <c r="ABX19">
        <v>82</v>
      </c>
      <c r="ABY19">
        <v>82</v>
      </c>
      <c r="ABZ19">
        <v>82</v>
      </c>
      <c r="ACA19">
        <v>78</v>
      </c>
      <c r="ACB19">
        <v>78</v>
      </c>
      <c r="ACC19">
        <v>78</v>
      </c>
      <c r="ACD19">
        <v>78</v>
      </c>
      <c r="ACE19">
        <v>76</v>
      </c>
      <c r="ACF19">
        <v>74</v>
      </c>
      <c r="ACG19">
        <v>74</v>
      </c>
      <c r="ACH19">
        <v>76</v>
      </c>
      <c r="ACI19">
        <v>78</v>
      </c>
      <c r="ACJ19">
        <v>74</v>
      </c>
      <c r="ACK19">
        <v>72</v>
      </c>
      <c r="ACL19">
        <v>74</v>
      </c>
      <c r="ACM19">
        <v>74</v>
      </c>
      <c r="ACN19">
        <v>74</v>
      </c>
      <c r="ACO19">
        <v>74</v>
      </c>
      <c r="ACP19">
        <v>70</v>
      </c>
      <c r="ACQ19">
        <v>70</v>
      </c>
      <c r="ACR19">
        <v>72</v>
      </c>
      <c r="ACS19">
        <v>72</v>
      </c>
      <c r="ACT19">
        <v>72</v>
      </c>
      <c r="ACU19">
        <v>72</v>
      </c>
      <c r="ACV19">
        <v>70</v>
      </c>
      <c r="ACW19">
        <v>70</v>
      </c>
      <c r="ACX19">
        <v>68</v>
      </c>
      <c r="ACY19">
        <v>68</v>
      </c>
      <c r="ACZ19">
        <v>68</v>
      </c>
      <c r="ADA19">
        <v>68</v>
      </c>
      <c r="ADB19">
        <v>68</v>
      </c>
      <c r="ADC19">
        <v>68</v>
      </c>
      <c r="ADD19">
        <v>70</v>
      </c>
      <c r="ADE19">
        <v>68</v>
      </c>
      <c r="ADF19">
        <v>66</v>
      </c>
      <c r="ADG19">
        <v>64</v>
      </c>
      <c r="ADH19">
        <v>66</v>
      </c>
      <c r="ADI19">
        <v>64</v>
      </c>
      <c r="ADJ19">
        <v>68</v>
      </c>
      <c r="ADK19">
        <v>64</v>
      </c>
      <c r="ADL19">
        <v>62</v>
      </c>
      <c r="ADM19">
        <v>64</v>
      </c>
      <c r="ADN19">
        <v>64</v>
      </c>
      <c r="ADO19">
        <v>66</v>
      </c>
      <c r="ADP19">
        <v>64</v>
      </c>
      <c r="ADQ19">
        <v>64</v>
      </c>
      <c r="ADR19">
        <v>62</v>
      </c>
      <c r="ADS19">
        <v>62</v>
      </c>
      <c r="ADT19">
        <v>60</v>
      </c>
      <c r="ADU19">
        <v>62</v>
      </c>
      <c r="ADV19">
        <v>58</v>
      </c>
      <c r="ADW19">
        <v>60</v>
      </c>
      <c r="ADX19">
        <v>60</v>
      </c>
      <c r="ADY19">
        <v>60</v>
      </c>
      <c r="ADZ19">
        <v>58</v>
      </c>
      <c r="AEA19">
        <v>60</v>
      </c>
      <c r="AEB19">
        <v>54</v>
      </c>
      <c r="AEC19">
        <v>62</v>
      </c>
      <c r="AED19">
        <v>58</v>
      </c>
      <c r="AEE19">
        <v>58</v>
      </c>
      <c r="AEF19">
        <v>60</v>
      </c>
      <c r="AEG19">
        <v>58</v>
      </c>
      <c r="AEH19">
        <v>58</v>
      </c>
      <c r="AEI19">
        <v>54</v>
      </c>
      <c r="AEJ19">
        <v>54</v>
      </c>
      <c r="AEK19">
        <v>54</v>
      </c>
      <c r="AEL19">
        <v>60</v>
      </c>
      <c r="AEM19">
        <v>52</v>
      </c>
      <c r="AEN19">
        <v>58</v>
      </c>
      <c r="AEO19">
        <v>54</v>
      </c>
      <c r="AEP19">
        <v>52</v>
      </c>
      <c r="AEQ19">
        <v>54</v>
      </c>
      <c r="AER19">
        <v>52</v>
      </c>
      <c r="AES19">
        <v>50</v>
      </c>
      <c r="AET19">
        <v>52</v>
      </c>
      <c r="AEU19">
        <v>50</v>
      </c>
      <c r="AEV19">
        <v>50</v>
      </c>
      <c r="AEW19">
        <v>52</v>
      </c>
      <c r="AEX19">
        <v>50</v>
      </c>
      <c r="AEY19">
        <v>50</v>
      </c>
      <c r="AEZ19">
        <v>54</v>
      </c>
      <c r="AFA19">
        <v>50</v>
      </c>
      <c r="AFB19">
        <v>50</v>
      </c>
      <c r="AFC19">
        <v>48</v>
      </c>
      <c r="AFD19">
        <v>48</v>
      </c>
      <c r="AFE19">
        <v>48</v>
      </c>
      <c r="AFF19">
        <v>48</v>
      </c>
      <c r="AFG19">
        <v>46</v>
      </c>
      <c r="AFH19">
        <v>44</v>
      </c>
      <c r="AFI19">
        <v>44</v>
      </c>
      <c r="AFJ19">
        <v>50</v>
      </c>
      <c r="AFK19">
        <v>44</v>
      </c>
      <c r="AFL19">
        <v>46</v>
      </c>
      <c r="AFM19">
        <v>42</v>
      </c>
      <c r="AFN19">
        <v>46</v>
      </c>
      <c r="AFO19">
        <v>42</v>
      </c>
      <c r="AFP19">
        <v>44</v>
      </c>
      <c r="AFQ19">
        <v>44</v>
      </c>
      <c r="AFR19">
        <v>42</v>
      </c>
      <c r="AFS19">
        <v>44</v>
      </c>
      <c r="AFT19">
        <v>42</v>
      </c>
      <c r="AFU19">
        <v>42</v>
      </c>
      <c r="AFV19">
        <v>42</v>
      </c>
      <c r="AFW19">
        <v>40</v>
      </c>
      <c r="AFX19">
        <v>40</v>
      </c>
      <c r="AFY19">
        <v>40</v>
      </c>
      <c r="AFZ19">
        <v>40</v>
      </c>
      <c r="AGA19">
        <v>40</v>
      </c>
      <c r="AGB19">
        <v>38</v>
      </c>
      <c r="AGC19">
        <v>40</v>
      </c>
      <c r="AGD19">
        <v>38</v>
      </c>
      <c r="AGE19">
        <v>38</v>
      </c>
      <c r="AGF19">
        <v>40</v>
      </c>
      <c r="AGG19">
        <v>42</v>
      </c>
      <c r="AGH19">
        <v>38</v>
      </c>
      <c r="AGI19">
        <v>38</v>
      </c>
      <c r="AGJ19">
        <v>34</v>
      </c>
      <c r="AGK19">
        <v>38</v>
      </c>
      <c r="AGL19">
        <v>38</v>
      </c>
      <c r="AGM19">
        <v>36</v>
      </c>
      <c r="AGN19">
        <v>36</v>
      </c>
      <c r="AGO19">
        <v>38</v>
      </c>
      <c r="AGP19">
        <v>36</v>
      </c>
      <c r="AGQ19">
        <v>34</v>
      </c>
      <c r="AGR19">
        <v>34</v>
      </c>
      <c r="AGS19">
        <v>38</v>
      </c>
      <c r="AGT19">
        <v>30</v>
      </c>
      <c r="AGU19">
        <v>34</v>
      </c>
      <c r="AGV19">
        <v>30</v>
      </c>
      <c r="AGW19">
        <v>30</v>
      </c>
      <c r="AGX19">
        <v>38</v>
      </c>
      <c r="AGY19">
        <v>30</v>
      </c>
      <c r="AGZ19">
        <v>30</v>
      </c>
      <c r="AHA19">
        <v>30</v>
      </c>
      <c r="AHB19">
        <v>34</v>
      </c>
      <c r="AHC19">
        <v>30</v>
      </c>
      <c r="AHD19">
        <v>28</v>
      </c>
      <c r="AHE19">
        <v>28</v>
      </c>
      <c r="AHF19">
        <v>30</v>
      </c>
      <c r="AHG19">
        <v>28</v>
      </c>
      <c r="AHH19">
        <v>34</v>
      </c>
      <c r="AHI19">
        <v>28</v>
      </c>
      <c r="AHJ19">
        <v>30</v>
      </c>
      <c r="AHK19">
        <v>30</v>
      </c>
      <c r="AHL19">
        <v>30</v>
      </c>
      <c r="AHM19">
        <v>28</v>
      </c>
      <c r="AHN19">
        <v>26</v>
      </c>
      <c r="AHO19">
        <v>26</v>
      </c>
      <c r="AHP19">
        <v>28</v>
      </c>
      <c r="AHQ19">
        <v>28</v>
      </c>
      <c r="AHR19">
        <v>30</v>
      </c>
      <c r="AHS19">
        <v>26</v>
      </c>
      <c r="AHT19">
        <v>26</v>
      </c>
      <c r="AHU19">
        <v>26</v>
      </c>
      <c r="AHV19">
        <v>26</v>
      </c>
      <c r="AHW19">
        <v>24</v>
      </c>
      <c r="AHX19">
        <v>28</v>
      </c>
      <c r="AHY19">
        <v>24</v>
      </c>
      <c r="AHZ19">
        <v>28</v>
      </c>
      <c r="AIA19">
        <v>28</v>
      </c>
      <c r="AIB19">
        <v>26</v>
      </c>
      <c r="AIC19">
        <v>28</v>
      </c>
      <c r="AID19">
        <v>26</v>
      </c>
      <c r="AIE19">
        <v>26</v>
      </c>
      <c r="AIF19">
        <v>22</v>
      </c>
      <c r="AIG19">
        <v>28</v>
      </c>
      <c r="AIH19">
        <v>26</v>
      </c>
      <c r="AII19">
        <v>26</v>
      </c>
      <c r="AIJ19">
        <v>22</v>
      </c>
      <c r="AIK19">
        <v>26</v>
      </c>
      <c r="AIL19">
        <v>28</v>
      </c>
      <c r="AIM19">
        <v>24</v>
      </c>
      <c r="AIN19">
        <v>24</v>
      </c>
      <c r="AIO19">
        <v>22</v>
      </c>
      <c r="AIP19">
        <v>26</v>
      </c>
      <c r="AIQ19">
        <v>28</v>
      </c>
      <c r="AIR19">
        <v>24</v>
      </c>
      <c r="AIS19">
        <v>26</v>
      </c>
      <c r="AIT19">
        <v>24</v>
      </c>
      <c r="AIU19">
        <v>26</v>
      </c>
      <c r="AIV19">
        <v>24</v>
      </c>
      <c r="AIW19">
        <v>30</v>
      </c>
      <c r="AIX19">
        <v>28</v>
      </c>
      <c r="AIY19">
        <v>24</v>
      </c>
      <c r="AIZ19">
        <v>28</v>
      </c>
      <c r="AJA19">
        <v>28</v>
      </c>
      <c r="AJB19">
        <v>26</v>
      </c>
      <c r="AJC19">
        <v>24</v>
      </c>
      <c r="AJD19">
        <v>26</v>
      </c>
      <c r="AJE19">
        <v>30</v>
      </c>
      <c r="AJF19">
        <v>28</v>
      </c>
      <c r="AJG19">
        <v>28</v>
      </c>
      <c r="AJH19">
        <v>26</v>
      </c>
      <c r="AJI19">
        <v>28</v>
      </c>
      <c r="AJJ19">
        <v>30</v>
      </c>
      <c r="AJK19">
        <v>28</v>
      </c>
      <c r="AJL19">
        <v>30</v>
      </c>
      <c r="AJM19">
        <v>28</v>
      </c>
      <c r="AJN19">
        <v>28</v>
      </c>
      <c r="AJO19">
        <v>28</v>
      </c>
      <c r="AJP19">
        <v>30</v>
      </c>
      <c r="AJQ19">
        <v>30</v>
      </c>
      <c r="AJR19">
        <v>26</v>
      </c>
      <c r="AJS19">
        <v>26</v>
      </c>
      <c r="AJT19">
        <v>26</v>
      </c>
      <c r="AJU19">
        <v>28</v>
      </c>
      <c r="AJV19">
        <v>28</v>
      </c>
      <c r="AJW19">
        <v>26</v>
      </c>
      <c r="AJX19">
        <v>28</v>
      </c>
      <c r="AJY19">
        <v>30</v>
      </c>
      <c r="AJZ19">
        <v>34</v>
      </c>
      <c r="AKA19">
        <v>28</v>
      </c>
      <c r="AKB19">
        <v>30</v>
      </c>
      <c r="AKC19">
        <v>26</v>
      </c>
      <c r="AKD19">
        <v>28</v>
      </c>
      <c r="AKE19">
        <v>28</v>
      </c>
      <c r="AKF19">
        <v>30</v>
      </c>
      <c r="AKG19">
        <v>28</v>
      </c>
      <c r="AKH19">
        <v>30</v>
      </c>
      <c r="AKI19">
        <v>30</v>
      </c>
      <c r="AKJ19">
        <v>30</v>
      </c>
      <c r="AKK19">
        <v>28</v>
      </c>
      <c r="AKL19">
        <v>28</v>
      </c>
      <c r="AKM19">
        <v>30</v>
      </c>
      <c r="AKN19">
        <v>30</v>
      </c>
      <c r="AKO19">
        <v>28</v>
      </c>
      <c r="AKP19">
        <v>34</v>
      </c>
      <c r="AKQ19">
        <v>30</v>
      </c>
      <c r="AKR19">
        <v>28</v>
      </c>
      <c r="AKS19">
        <v>34</v>
      </c>
      <c r="AKT19">
        <v>30</v>
      </c>
      <c r="AKU19">
        <v>30</v>
      </c>
      <c r="AKV19">
        <v>30</v>
      </c>
      <c r="AKW19">
        <v>34</v>
      </c>
      <c r="AKX19">
        <v>36</v>
      </c>
      <c r="AKY19">
        <v>30</v>
      </c>
      <c r="AKZ19">
        <v>30</v>
      </c>
      <c r="ALA19">
        <v>36</v>
      </c>
      <c r="ALB19">
        <v>34</v>
      </c>
      <c r="ALC19">
        <v>30</v>
      </c>
      <c r="ALD19">
        <v>34</v>
      </c>
      <c r="ALE19">
        <v>36</v>
      </c>
      <c r="ALF19">
        <v>34</v>
      </c>
      <c r="ALG19">
        <v>30</v>
      </c>
      <c r="ALH19">
        <v>34</v>
      </c>
      <c r="ALI19">
        <v>34</v>
      </c>
      <c r="ALJ19">
        <v>30</v>
      </c>
      <c r="ALK19">
        <v>34</v>
      </c>
      <c r="ALL19">
        <v>38</v>
      </c>
      <c r="ALM19">
        <v>36</v>
      </c>
      <c r="ALN19">
        <v>36</v>
      </c>
      <c r="ALO19">
        <v>34</v>
      </c>
      <c r="ALP19">
        <v>36</v>
      </c>
      <c r="ALQ19">
        <v>34</v>
      </c>
      <c r="ALR19">
        <v>30</v>
      </c>
      <c r="ALS19">
        <v>34</v>
      </c>
      <c r="ALT19">
        <v>34</v>
      </c>
      <c r="ALU19">
        <v>36</v>
      </c>
      <c r="ALV19">
        <v>36</v>
      </c>
      <c r="ALW19">
        <v>34</v>
      </c>
      <c r="ALX19">
        <v>34</v>
      </c>
      <c r="ALY19">
        <v>36</v>
      </c>
      <c r="ALZ19">
        <v>40</v>
      </c>
      <c r="AMA19">
        <v>34</v>
      </c>
      <c r="AMB19">
        <v>36</v>
      </c>
      <c r="AMC19">
        <v>36</v>
      </c>
      <c r="AMD19">
        <v>36</v>
      </c>
      <c r="AME19">
        <v>38</v>
      </c>
      <c r="AMF19">
        <v>36</v>
      </c>
      <c r="AMG19">
        <v>36</v>
      </c>
      <c r="AMH19">
        <v>40</v>
      </c>
      <c r="AMI19">
        <v>40</v>
      </c>
      <c r="AMJ19">
        <v>38</v>
      </c>
      <c r="AMK19">
        <v>36</v>
      </c>
      <c r="AML19">
        <v>36</v>
      </c>
      <c r="AMM19">
        <v>36</v>
      </c>
      <c r="AMN19">
        <v>38</v>
      </c>
      <c r="AMO19">
        <v>36</v>
      </c>
      <c r="AMP19">
        <v>38</v>
      </c>
      <c r="AMQ19">
        <v>38</v>
      </c>
      <c r="AMR19">
        <v>38</v>
      </c>
      <c r="AMS19">
        <v>38</v>
      </c>
      <c r="AMT19">
        <v>38</v>
      </c>
      <c r="AMU19">
        <v>36</v>
      </c>
      <c r="AMV19">
        <v>40</v>
      </c>
      <c r="AMW19">
        <v>38</v>
      </c>
      <c r="AMX19">
        <v>36</v>
      </c>
      <c r="AMY19">
        <v>38</v>
      </c>
      <c r="AMZ19">
        <v>36</v>
      </c>
      <c r="ANA19">
        <v>38</v>
      </c>
      <c r="ANB19">
        <v>36</v>
      </c>
      <c r="ANC19">
        <v>38</v>
      </c>
      <c r="AND19">
        <v>36</v>
      </c>
      <c r="ANE19">
        <v>36</v>
      </c>
      <c r="ANF19">
        <v>36</v>
      </c>
      <c r="ANG19">
        <v>38</v>
      </c>
      <c r="ANH19">
        <v>40</v>
      </c>
      <c r="ANI19">
        <v>36</v>
      </c>
      <c r="ANJ19">
        <v>38</v>
      </c>
      <c r="ANK19">
        <v>34</v>
      </c>
      <c r="ANL19">
        <v>38</v>
      </c>
      <c r="ANM19">
        <v>36</v>
      </c>
      <c r="ANN19">
        <v>36</v>
      </c>
      <c r="ANO19">
        <v>40</v>
      </c>
      <c r="ANP19">
        <v>38</v>
      </c>
      <c r="ANQ19">
        <v>40</v>
      </c>
      <c r="ANR19">
        <v>38</v>
      </c>
      <c r="ANS19">
        <v>38</v>
      </c>
      <c r="ANT19">
        <v>38</v>
      </c>
      <c r="ANU19">
        <v>38</v>
      </c>
      <c r="ANV19">
        <v>36</v>
      </c>
      <c r="ANW19">
        <v>38</v>
      </c>
      <c r="ANX19">
        <v>38</v>
      </c>
      <c r="ANY19">
        <v>36</v>
      </c>
      <c r="ANZ19">
        <v>38</v>
      </c>
      <c r="AOA19">
        <v>40</v>
      </c>
      <c r="AOB19">
        <v>38</v>
      </c>
      <c r="AOC19">
        <v>36</v>
      </c>
      <c r="AOD19">
        <v>36</v>
      </c>
      <c r="AOE19">
        <v>36</v>
      </c>
      <c r="AOF19">
        <v>36</v>
      </c>
      <c r="AOG19">
        <v>38</v>
      </c>
      <c r="AOH19">
        <v>34</v>
      </c>
      <c r="AOI19">
        <v>36</v>
      </c>
      <c r="AOJ19">
        <v>36</v>
      </c>
      <c r="AOK19">
        <v>34</v>
      </c>
      <c r="AOL19">
        <v>30</v>
      </c>
      <c r="AOM19">
        <v>36</v>
      </c>
      <c r="AON19">
        <v>34</v>
      </c>
      <c r="AOO19">
        <v>34</v>
      </c>
      <c r="AOP19">
        <v>34</v>
      </c>
      <c r="AOQ19">
        <v>34</v>
      </c>
      <c r="AOR19">
        <v>34</v>
      </c>
      <c r="AOS19">
        <v>36</v>
      </c>
      <c r="AOT19">
        <v>28</v>
      </c>
      <c r="AOU19">
        <v>34</v>
      </c>
      <c r="AOV19">
        <v>30</v>
      </c>
      <c r="AOW19">
        <v>34</v>
      </c>
      <c r="AOX19">
        <v>30</v>
      </c>
      <c r="AOY19">
        <v>34</v>
      </c>
      <c r="AOZ19">
        <v>34</v>
      </c>
      <c r="APA19">
        <v>30</v>
      </c>
      <c r="APB19">
        <v>30</v>
      </c>
      <c r="APC19">
        <v>28</v>
      </c>
      <c r="APD19">
        <v>30</v>
      </c>
      <c r="APE19">
        <v>30</v>
      </c>
      <c r="APF19">
        <v>34</v>
      </c>
      <c r="APG19">
        <v>34</v>
      </c>
      <c r="APH19">
        <v>34</v>
      </c>
      <c r="API19">
        <v>30</v>
      </c>
      <c r="APJ19">
        <v>28</v>
      </c>
      <c r="APK19">
        <v>28</v>
      </c>
      <c r="APL19">
        <v>28</v>
      </c>
      <c r="APM19">
        <v>30</v>
      </c>
      <c r="APN19">
        <v>28</v>
      </c>
      <c r="APO19">
        <v>30</v>
      </c>
      <c r="APP19">
        <v>26</v>
      </c>
      <c r="APQ19">
        <v>30</v>
      </c>
      <c r="APR19">
        <v>28</v>
      </c>
      <c r="APS19">
        <v>28</v>
      </c>
      <c r="APT19">
        <v>28</v>
      </c>
      <c r="APU19">
        <v>28</v>
      </c>
      <c r="APV19">
        <v>28</v>
      </c>
      <c r="APW19">
        <v>26</v>
      </c>
      <c r="APX19">
        <v>26</v>
      </c>
      <c r="APY19">
        <v>26</v>
      </c>
      <c r="APZ19">
        <v>26</v>
      </c>
      <c r="AQA19">
        <v>26</v>
      </c>
      <c r="AQB19">
        <v>26</v>
      </c>
      <c r="AQC19">
        <v>26</v>
      </c>
      <c r="AQD19">
        <v>28</v>
      </c>
      <c r="AQE19">
        <v>30</v>
      </c>
      <c r="AQF19">
        <v>28</v>
      </c>
      <c r="AQG19">
        <v>26</v>
      </c>
      <c r="AQH19">
        <v>26</v>
      </c>
      <c r="AQI19">
        <v>26</v>
      </c>
      <c r="AQJ19">
        <v>28</v>
      </c>
      <c r="AQK19">
        <v>24</v>
      </c>
      <c r="AQL19">
        <v>28</v>
      </c>
      <c r="AQM19">
        <v>24</v>
      </c>
      <c r="AQN19">
        <v>26</v>
      </c>
      <c r="AQO19">
        <v>26</v>
      </c>
      <c r="AQP19">
        <v>22</v>
      </c>
      <c r="AQQ19">
        <v>24</v>
      </c>
      <c r="AQR19">
        <v>22</v>
      </c>
      <c r="AQS19">
        <v>24</v>
      </c>
      <c r="AQT19">
        <v>22</v>
      </c>
      <c r="AQU19">
        <v>24</v>
      </c>
      <c r="AQV19">
        <v>22</v>
      </c>
      <c r="AQW19">
        <v>22</v>
      </c>
      <c r="AQX19">
        <v>22</v>
      </c>
      <c r="AQY19">
        <v>24</v>
      </c>
      <c r="AQZ19">
        <v>22</v>
      </c>
      <c r="ARA19">
        <v>20</v>
      </c>
      <c r="ARB19">
        <v>22</v>
      </c>
      <c r="ARC19">
        <v>22</v>
      </c>
      <c r="ARD19">
        <v>22</v>
      </c>
      <c r="ARE19">
        <v>22</v>
      </c>
      <c r="ARF19">
        <v>20</v>
      </c>
      <c r="ARG19">
        <v>22</v>
      </c>
      <c r="ARH19">
        <v>18</v>
      </c>
      <c r="ARI19">
        <v>20</v>
      </c>
      <c r="ARJ19">
        <v>20</v>
      </c>
      <c r="ARK19">
        <v>22</v>
      </c>
      <c r="ARL19">
        <v>20</v>
      </c>
      <c r="ARM19">
        <v>20</v>
      </c>
      <c r="ARN19">
        <v>22</v>
      </c>
      <c r="ARO19">
        <v>20</v>
      </c>
      <c r="ARP19">
        <v>20</v>
      </c>
      <c r="ARQ19">
        <v>20</v>
      </c>
      <c r="ARR19">
        <v>18</v>
      </c>
      <c r="ARS19">
        <v>22</v>
      </c>
      <c r="ART19">
        <v>20</v>
      </c>
      <c r="ARU19">
        <v>20</v>
      </c>
      <c r="ARV19">
        <v>22</v>
      </c>
      <c r="ARW19">
        <v>20</v>
      </c>
      <c r="ARX19">
        <v>20</v>
      </c>
      <c r="ARY19">
        <v>20</v>
      </c>
      <c r="ARZ19">
        <v>20</v>
      </c>
      <c r="ASA19">
        <v>16</v>
      </c>
      <c r="ASB19">
        <v>20</v>
      </c>
      <c r="ASC19">
        <v>22</v>
      </c>
      <c r="ASD19">
        <v>20</v>
      </c>
      <c r="ASE19">
        <v>18</v>
      </c>
      <c r="ASF19">
        <v>18</v>
      </c>
      <c r="ASG19">
        <v>18</v>
      </c>
      <c r="ASH19">
        <v>18</v>
      </c>
      <c r="ASI19">
        <v>20</v>
      </c>
      <c r="ASJ19">
        <v>16</v>
      </c>
      <c r="ASK19">
        <v>20</v>
      </c>
      <c r="ASL19">
        <v>16</v>
      </c>
      <c r="ASM19">
        <v>18</v>
      </c>
      <c r="ASN19">
        <v>20</v>
      </c>
      <c r="ASO19">
        <v>20</v>
      </c>
      <c r="ASP19">
        <v>22</v>
      </c>
      <c r="ASQ19">
        <v>18</v>
      </c>
      <c r="ASR19">
        <v>20</v>
      </c>
      <c r="ASS19">
        <v>20</v>
      </c>
      <c r="AST19">
        <v>20</v>
      </c>
      <c r="ASU19">
        <v>16</v>
      </c>
      <c r="ASV19">
        <v>20</v>
      </c>
      <c r="ASW19">
        <v>20</v>
      </c>
      <c r="ASX19">
        <v>20</v>
      </c>
      <c r="ASY19">
        <v>18</v>
      </c>
      <c r="ASZ19">
        <v>20</v>
      </c>
      <c r="ATA19">
        <v>22</v>
      </c>
      <c r="ATB19">
        <v>20</v>
      </c>
      <c r="ATC19">
        <v>22</v>
      </c>
      <c r="ATD19">
        <v>22</v>
      </c>
      <c r="ATE19">
        <v>20</v>
      </c>
      <c r="ATF19">
        <v>22</v>
      </c>
      <c r="ATG19">
        <v>18</v>
      </c>
      <c r="ATH19">
        <v>18</v>
      </c>
      <c r="ATI19">
        <v>22</v>
      </c>
      <c r="ATJ19">
        <v>18</v>
      </c>
      <c r="ATK19">
        <v>16</v>
      </c>
      <c r="ATL19">
        <v>20</v>
      </c>
      <c r="ATM19">
        <v>22</v>
      </c>
      <c r="ATN19">
        <v>20</v>
      </c>
      <c r="ATO19">
        <v>20</v>
      </c>
      <c r="ATP19">
        <v>20</v>
      </c>
      <c r="ATQ19">
        <v>22</v>
      </c>
      <c r="ATR19">
        <v>22</v>
      </c>
      <c r="ATS19">
        <v>18</v>
      </c>
      <c r="ATT19">
        <v>22</v>
      </c>
      <c r="ATU19">
        <v>22</v>
      </c>
      <c r="ATV19">
        <v>24</v>
      </c>
      <c r="ATW19">
        <v>24</v>
      </c>
      <c r="ATX19">
        <v>24</v>
      </c>
      <c r="ATY19">
        <v>20</v>
      </c>
      <c r="ATZ19">
        <v>22</v>
      </c>
      <c r="AUA19">
        <v>20</v>
      </c>
      <c r="AUB19">
        <v>24</v>
      </c>
      <c r="AUC19">
        <v>24</v>
      </c>
      <c r="AUD19">
        <v>26</v>
      </c>
      <c r="AUE19">
        <v>24</v>
      </c>
      <c r="AUF19">
        <v>24</v>
      </c>
      <c r="AUG19">
        <v>24</v>
      </c>
      <c r="AUH19">
        <v>24</v>
      </c>
      <c r="AUI19">
        <v>24</v>
      </c>
      <c r="AUJ19">
        <v>26</v>
      </c>
      <c r="AUK19">
        <v>26</v>
      </c>
      <c r="AUL19">
        <v>24</v>
      </c>
      <c r="AUM19">
        <v>26</v>
      </c>
      <c r="AUN19">
        <v>26</v>
      </c>
      <c r="AUO19">
        <v>24</v>
      </c>
      <c r="AUP19">
        <v>24</v>
      </c>
      <c r="AUQ19">
        <v>26</v>
      </c>
      <c r="AUR19">
        <v>24</v>
      </c>
      <c r="AUS19">
        <v>26</v>
      </c>
      <c r="AUT19">
        <v>28</v>
      </c>
      <c r="AUU19">
        <v>28</v>
      </c>
      <c r="AUV19">
        <v>28</v>
      </c>
      <c r="AUW19">
        <v>28</v>
      </c>
      <c r="AUX19">
        <v>24</v>
      </c>
      <c r="AUY19">
        <v>28</v>
      </c>
      <c r="AUZ19">
        <v>26</v>
      </c>
      <c r="AVA19">
        <v>24</v>
      </c>
      <c r="AVB19">
        <v>26</v>
      </c>
      <c r="AVC19">
        <v>26</v>
      </c>
      <c r="AVD19">
        <v>28</v>
      </c>
      <c r="AVE19">
        <v>28</v>
      </c>
      <c r="AVF19">
        <v>24</v>
      </c>
      <c r="AVG19">
        <v>28</v>
      </c>
      <c r="AVH19">
        <v>30</v>
      </c>
      <c r="AVI19">
        <v>30</v>
      </c>
      <c r="AVJ19">
        <v>26</v>
      </c>
      <c r="AVK19">
        <v>28</v>
      </c>
      <c r="AVL19">
        <v>28</v>
      </c>
      <c r="AVM19">
        <v>28</v>
      </c>
      <c r="AVN19">
        <v>28</v>
      </c>
      <c r="AVO19">
        <v>28</v>
      </c>
      <c r="AVP19">
        <v>26</v>
      </c>
      <c r="AVQ19">
        <v>26</v>
      </c>
      <c r="AVR19">
        <v>28</v>
      </c>
      <c r="AVS19">
        <v>28</v>
      </c>
      <c r="AVT19">
        <v>28</v>
      </c>
      <c r="AVU19">
        <v>26</v>
      </c>
      <c r="AVV19">
        <v>26</v>
      </c>
      <c r="AVW19">
        <v>28</v>
      </c>
      <c r="AVX19">
        <v>28</v>
      </c>
      <c r="AVY19">
        <v>28</v>
      </c>
      <c r="AVZ19">
        <v>26</v>
      </c>
      <c r="AWA19">
        <v>28</v>
      </c>
      <c r="AWB19">
        <v>30</v>
      </c>
      <c r="AWC19">
        <v>28</v>
      </c>
      <c r="AWD19">
        <v>26</v>
      </c>
      <c r="AWE19">
        <v>28</v>
      </c>
      <c r="AWF19">
        <v>30</v>
      </c>
      <c r="AWG19">
        <v>28</v>
      </c>
      <c r="AWH19">
        <v>28</v>
      </c>
      <c r="AWI19">
        <v>26</v>
      </c>
      <c r="AWJ19">
        <v>26</v>
      </c>
      <c r="AWK19">
        <v>30</v>
      </c>
      <c r="AWL19">
        <v>28</v>
      </c>
      <c r="AWM19">
        <v>34</v>
      </c>
      <c r="AWN19">
        <v>28</v>
      </c>
      <c r="AWO19">
        <v>30</v>
      </c>
      <c r="AWP19">
        <v>30</v>
      </c>
      <c r="AWQ19">
        <v>28</v>
      </c>
      <c r="AWR19">
        <v>28</v>
      </c>
      <c r="AWS19">
        <v>28</v>
      </c>
      <c r="AWT19">
        <v>28</v>
      </c>
      <c r="AWU19">
        <v>28</v>
      </c>
      <c r="AWV19">
        <v>30</v>
      </c>
      <c r="AWW19">
        <v>26</v>
      </c>
      <c r="AWX19">
        <v>30</v>
      </c>
      <c r="AWY19">
        <v>26</v>
      </c>
      <c r="AWZ19">
        <v>30</v>
      </c>
      <c r="AXA19">
        <v>28</v>
      </c>
      <c r="AXB19">
        <v>28</v>
      </c>
      <c r="AXC19">
        <v>30</v>
      </c>
      <c r="AXD19">
        <v>30</v>
      </c>
      <c r="AXE19">
        <v>28</v>
      </c>
      <c r="AXF19">
        <v>30</v>
      </c>
      <c r="AXG19">
        <v>26</v>
      </c>
      <c r="AXH19">
        <v>28</v>
      </c>
      <c r="AXI19">
        <v>30</v>
      </c>
      <c r="AXJ19">
        <v>26</v>
      </c>
      <c r="AXK19">
        <v>28</v>
      </c>
      <c r="AXL19">
        <v>28</v>
      </c>
      <c r="AXM19">
        <v>28</v>
      </c>
      <c r="AXN19">
        <v>28</v>
      </c>
      <c r="AXO19">
        <v>28</v>
      </c>
      <c r="AXP19">
        <v>28</v>
      </c>
      <c r="AXQ19">
        <v>30</v>
      </c>
      <c r="AXR19">
        <v>28</v>
      </c>
      <c r="AXS19">
        <v>26</v>
      </c>
      <c r="AXT19">
        <v>26</v>
      </c>
      <c r="AXU19">
        <v>28</v>
      </c>
      <c r="AXV19">
        <v>30</v>
      </c>
      <c r="AXW19">
        <v>26</v>
      </c>
      <c r="AXX19">
        <v>24</v>
      </c>
      <c r="AXY19">
        <v>26</v>
      </c>
      <c r="AXZ19">
        <v>28</v>
      </c>
      <c r="AYA19">
        <v>28</v>
      </c>
      <c r="AYB19">
        <v>24</v>
      </c>
      <c r="AYC19">
        <v>26</v>
      </c>
      <c r="AYD19">
        <v>24</v>
      </c>
      <c r="AYE19">
        <v>28</v>
      </c>
      <c r="AYF19">
        <v>26</v>
      </c>
      <c r="AYG19">
        <v>22</v>
      </c>
      <c r="AYH19">
        <v>24</v>
      </c>
      <c r="AYI19">
        <v>28</v>
      </c>
      <c r="AYJ19">
        <v>26</v>
      </c>
      <c r="AYK19">
        <v>28</v>
      </c>
      <c r="AYL19">
        <v>24</v>
      </c>
      <c r="AYM19">
        <v>26</v>
      </c>
      <c r="AYN19">
        <v>26</v>
      </c>
      <c r="AYO19">
        <v>24</v>
      </c>
      <c r="AYP19">
        <v>24</v>
      </c>
      <c r="AYQ19">
        <v>24</v>
      </c>
      <c r="AYR19">
        <v>28</v>
      </c>
      <c r="AYS19">
        <v>24</v>
      </c>
      <c r="AYT19">
        <v>22</v>
      </c>
      <c r="AYU19">
        <v>26</v>
      </c>
      <c r="AYV19">
        <v>26</v>
      </c>
      <c r="AYW19">
        <v>26</v>
      </c>
      <c r="AYX19">
        <v>24</v>
      </c>
      <c r="AYY19">
        <v>22</v>
      </c>
      <c r="AYZ19">
        <v>24</v>
      </c>
      <c r="AZA19">
        <v>24</v>
      </c>
      <c r="AZB19">
        <v>24</v>
      </c>
      <c r="AZC19">
        <v>24</v>
      </c>
      <c r="AZD19">
        <v>22</v>
      </c>
      <c r="AZE19">
        <v>20</v>
      </c>
      <c r="AZF19">
        <v>20</v>
      </c>
      <c r="AZG19">
        <v>22</v>
      </c>
      <c r="AZH19">
        <v>18</v>
      </c>
      <c r="AZI19">
        <v>24</v>
      </c>
      <c r="AZJ19">
        <v>18</v>
      </c>
      <c r="AZK19">
        <v>20</v>
      </c>
      <c r="AZL19">
        <v>22</v>
      </c>
      <c r="AZM19">
        <v>22</v>
      </c>
      <c r="AZN19">
        <v>22</v>
      </c>
      <c r="AZO19">
        <v>22</v>
      </c>
      <c r="AZP19">
        <v>20</v>
      </c>
      <c r="AZQ19">
        <v>20</v>
      </c>
      <c r="AZR19">
        <v>18</v>
      </c>
      <c r="AZS19">
        <v>20</v>
      </c>
      <c r="AZT19">
        <v>20</v>
      </c>
      <c r="AZU19">
        <v>20</v>
      </c>
      <c r="AZV19">
        <v>20</v>
      </c>
      <c r="AZW19">
        <v>20</v>
      </c>
      <c r="AZX19">
        <v>20</v>
      </c>
      <c r="AZY19">
        <v>22</v>
      </c>
      <c r="AZZ19">
        <v>20</v>
      </c>
      <c r="BAA19">
        <v>18</v>
      </c>
      <c r="BAB19">
        <v>18</v>
      </c>
      <c r="BAC19">
        <v>18</v>
      </c>
      <c r="BAD19">
        <v>18</v>
      </c>
      <c r="BAE19">
        <v>20</v>
      </c>
      <c r="BAF19">
        <v>16</v>
      </c>
      <c r="BAG19">
        <v>16</v>
      </c>
      <c r="BAH19">
        <v>22</v>
      </c>
      <c r="BAI19">
        <v>20</v>
      </c>
      <c r="BAJ19">
        <v>18</v>
      </c>
      <c r="BAK19">
        <v>20</v>
      </c>
      <c r="BAL19">
        <v>18</v>
      </c>
      <c r="BAM19">
        <v>20</v>
      </c>
      <c r="BAN19">
        <v>20</v>
      </c>
      <c r="BAO19">
        <v>18</v>
      </c>
      <c r="BAP19">
        <v>18</v>
      </c>
      <c r="BAQ19">
        <v>16</v>
      </c>
      <c r="BAR19">
        <v>18</v>
      </c>
      <c r="BAS19">
        <v>16</v>
      </c>
      <c r="BAT19">
        <v>16</v>
      </c>
      <c r="BAU19">
        <v>14</v>
      </c>
      <c r="BAV19">
        <v>20</v>
      </c>
      <c r="BAW19">
        <v>16</v>
      </c>
      <c r="BAX19">
        <v>14</v>
      </c>
      <c r="BAY19">
        <v>14</v>
      </c>
      <c r="BAZ19">
        <v>18</v>
      </c>
      <c r="BBA19">
        <v>14</v>
      </c>
      <c r="BBB19">
        <v>18</v>
      </c>
      <c r="BBC19">
        <v>14</v>
      </c>
      <c r="BBD19">
        <v>16</v>
      </c>
      <c r="BBE19">
        <v>14</v>
      </c>
      <c r="BBF19">
        <v>16</v>
      </c>
      <c r="BBG19">
        <v>14</v>
      </c>
      <c r="BBH19">
        <v>16</v>
      </c>
      <c r="BBI19">
        <v>14</v>
      </c>
      <c r="BBJ19">
        <v>14</v>
      </c>
      <c r="BBK19">
        <v>16</v>
      </c>
      <c r="BBL19">
        <v>14</v>
      </c>
      <c r="BBM19">
        <v>16</v>
      </c>
      <c r="BBN19">
        <v>16</v>
      </c>
      <c r="BBO19">
        <v>16</v>
      </c>
      <c r="BBP19">
        <v>16</v>
      </c>
      <c r="BBQ19">
        <v>16</v>
      </c>
      <c r="BBR19">
        <v>10</v>
      </c>
      <c r="BBS19">
        <v>16</v>
      </c>
      <c r="BBT19">
        <v>14</v>
      </c>
      <c r="BBU19">
        <v>14</v>
      </c>
      <c r="BBV19">
        <v>16</v>
      </c>
      <c r="BBW19">
        <v>14</v>
      </c>
      <c r="BBX19">
        <v>12</v>
      </c>
      <c r="BBY19">
        <v>14</v>
      </c>
      <c r="BBZ19">
        <v>14</v>
      </c>
      <c r="BCA19">
        <v>16</v>
      </c>
      <c r="BCB19">
        <v>14</v>
      </c>
      <c r="BCC19">
        <v>14</v>
      </c>
      <c r="BCD19">
        <v>14</v>
      </c>
      <c r="BCE19">
        <v>16</v>
      </c>
      <c r="BCF19">
        <v>12</v>
      </c>
      <c r="BCG19">
        <v>14</v>
      </c>
      <c r="BCH19">
        <v>14</v>
      </c>
      <c r="BCI19">
        <v>14</v>
      </c>
      <c r="BCJ19">
        <v>16</v>
      </c>
      <c r="BCK19">
        <v>16</v>
      </c>
      <c r="BCL19">
        <v>16</v>
      </c>
      <c r="BCM19">
        <v>16</v>
      </c>
      <c r="BCN19">
        <v>16</v>
      </c>
      <c r="BCO19">
        <v>16</v>
      </c>
      <c r="BCP19">
        <v>16</v>
      </c>
      <c r="BCQ19">
        <v>16</v>
      </c>
      <c r="BCR19">
        <v>16</v>
      </c>
      <c r="BCS19">
        <v>18</v>
      </c>
      <c r="BCT19">
        <v>16</v>
      </c>
      <c r="BCU19">
        <v>20</v>
      </c>
      <c r="BCV19">
        <v>16</v>
      </c>
      <c r="BCW19">
        <v>16</v>
      </c>
      <c r="BCX19">
        <v>16</v>
      </c>
      <c r="BCY19">
        <v>18</v>
      </c>
      <c r="BCZ19">
        <v>16</v>
      </c>
      <c r="BDA19">
        <v>20</v>
      </c>
      <c r="BDB19">
        <v>16</v>
      </c>
      <c r="BDC19">
        <v>16</v>
      </c>
      <c r="BDD19">
        <v>18</v>
      </c>
      <c r="BDE19">
        <v>18</v>
      </c>
      <c r="BDF19">
        <v>20</v>
      </c>
      <c r="BDG19">
        <v>16</v>
      </c>
      <c r="BDH19">
        <v>14</v>
      </c>
      <c r="BDI19">
        <v>16</v>
      </c>
      <c r="BDJ19">
        <v>16</v>
      </c>
      <c r="BDK19">
        <v>18</v>
      </c>
      <c r="BDL19">
        <v>18</v>
      </c>
      <c r="BDM19">
        <v>16</v>
      </c>
      <c r="BDN19">
        <v>16</v>
      </c>
      <c r="BDO19">
        <v>18</v>
      </c>
      <c r="BDP19">
        <v>18</v>
      </c>
      <c r="BDQ19">
        <v>16</v>
      </c>
      <c r="BDR19">
        <v>20</v>
      </c>
      <c r="BDS19">
        <v>16</v>
      </c>
      <c r="BDT19">
        <v>20</v>
      </c>
      <c r="BDU19">
        <v>18</v>
      </c>
      <c r="BDV19">
        <v>20</v>
      </c>
      <c r="BDW19">
        <v>20</v>
      </c>
      <c r="BDX19">
        <v>14</v>
      </c>
      <c r="BDY19">
        <v>14</v>
      </c>
      <c r="BDZ19">
        <v>16</v>
      </c>
      <c r="BEA19">
        <v>20</v>
      </c>
      <c r="BEB19">
        <v>16</v>
      </c>
      <c r="BEC19">
        <v>18</v>
      </c>
      <c r="BED19">
        <v>20</v>
      </c>
      <c r="BEE19">
        <v>18</v>
      </c>
      <c r="BEF19">
        <v>20</v>
      </c>
      <c r="BEG19">
        <v>20</v>
      </c>
      <c r="BEH19">
        <v>20</v>
      </c>
      <c r="BEI19">
        <v>20</v>
      </c>
      <c r="BEJ19">
        <v>20</v>
      </c>
      <c r="BEK19">
        <v>20</v>
      </c>
      <c r="BEL19">
        <v>22</v>
      </c>
      <c r="BEM19">
        <v>20</v>
      </c>
      <c r="BEN19">
        <v>20</v>
      </c>
      <c r="BEO19">
        <v>20</v>
      </c>
      <c r="BEP19">
        <v>18</v>
      </c>
      <c r="BEQ19">
        <v>18</v>
      </c>
      <c r="BER19">
        <v>20</v>
      </c>
      <c r="BES19">
        <v>20</v>
      </c>
      <c r="BET19">
        <v>20</v>
      </c>
      <c r="BEU19">
        <v>20</v>
      </c>
      <c r="BEV19">
        <v>22</v>
      </c>
      <c r="BEW19">
        <v>20</v>
      </c>
      <c r="BEX19">
        <v>20</v>
      </c>
      <c r="BEY19">
        <v>22</v>
      </c>
      <c r="BEZ19">
        <v>20</v>
      </c>
      <c r="BFA19">
        <v>22</v>
      </c>
      <c r="BFB19">
        <v>18</v>
      </c>
      <c r="BFC19">
        <v>18</v>
      </c>
      <c r="BFD19">
        <v>22</v>
      </c>
      <c r="BFE19">
        <v>20</v>
      </c>
      <c r="BFF19">
        <v>22</v>
      </c>
      <c r="BFG19">
        <v>20</v>
      </c>
      <c r="BFH19">
        <v>24</v>
      </c>
      <c r="BFI19">
        <v>20</v>
      </c>
      <c r="BFJ19">
        <v>20</v>
      </c>
      <c r="BFK19">
        <v>20</v>
      </c>
      <c r="BFL19">
        <v>20</v>
      </c>
      <c r="BFM19">
        <v>20</v>
      </c>
      <c r="BFN19">
        <v>24</v>
      </c>
      <c r="BFO19">
        <v>20</v>
      </c>
      <c r="BFP19">
        <v>20</v>
      </c>
      <c r="BFQ19">
        <v>22</v>
      </c>
      <c r="BFR19">
        <v>18</v>
      </c>
      <c r="BFS19">
        <v>20</v>
      </c>
      <c r="BFT19">
        <v>22</v>
      </c>
      <c r="BFU19">
        <v>20</v>
      </c>
      <c r="BFV19">
        <v>22</v>
      </c>
      <c r="BFW19">
        <v>22</v>
      </c>
      <c r="BFX19">
        <v>20</v>
      </c>
      <c r="BFY19">
        <v>22</v>
      </c>
      <c r="BFZ19">
        <v>20</v>
      </c>
      <c r="BGA19">
        <v>18</v>
      </c>
      <c r="BGB19">
        <v>22</v>
      </c>
      <c r="BGC19">
        <v>20</v>
      </c>
      <c r="BGD19">
        <v>20</v>
      </c>
      <c r="BGE19">
        <v>20</v>
      </c>
      <c r="BGF19">
        <v>22</v>
      </c>
      <c r="BGG19">
        <v>18</v>
      </c>
      <c r="BGH19">
        <v>22</v>
      </c>
      <c r="BGI19">
        <v>20</v>
      </c>
      <c r="BGJ19">
        <v>20</v>
      </c>
      <c r="BGK19">
        <v>20</v>
      </c>
      <c r="BGL19">
        <v>20</v>
      </c>
      <c r="BGM19">
        <v>22</v>
      </c>
      <c r="BGN19">
        <v>20</v>
      </c>
      <c r="BGO19">
        <v>22</v>
      </c>
      <c r="BGP19">
        <v>20</v>
      </c>
      <c r="BGQ19">
        <v>20</v>
      </c>
      <c r="BGR19">
        <v>22</v>
      </c>
      <c r="BGS19">
        <v>20</v>
      </c>
      <c r="BGT19">
        <v>16</v>
      </c>
      <c r="BGU19">
        <v>24</v>
      </c>
      <c r="BGV19">
        <v>22</v>
      </c>
      <c r="BGW19">
        <v>18</v>
      </c>
      <c r="BGX19">
        <v>20</v>
      </c>
      <c r="BGY19">
        <v>20</v>
      </c>
      <c r="BGZ19">
        <v>20</v>
      </c>
      <c r="BHA19">
        <v>18</v>
      </c>
      <c r="BHB19">
        <v>18</v>
      </c>
      <c r="BHC19">
        <v>20</v>
      </c>
      <c r="BHD19">
        <v>20</v>
      </c>
      <c r="BHE19">
        <v>20</v>
      </c>
      <c r="BHF19">
        <v>22</v>
      </c>
      <c r="BHG19">
        <v>20</v>
      </c>
      <c r="BHH19">
        <v>20</v>
      </c>
      <c r="BHI19">
        <v>22</v>
      </c>
      <c r="BHJ19">
        <v>16</v>
      </c>
      <c r="BHK19">
        <v>16</v>
      </c>
      <c r="BHL19">
        <v>20</v>
      </c>
      <c r="BHM19">
        <v>20</v>
      </c>
      <c r="BHN19">
        <v>16</v>
      </c>
      <c r="BHO19">
        <v>18</v>
      </c>
      <c r="BHP19">
        <v>16</v>
      </c>
      <c r="BHQ19">
        <v>18</v>
      </c>
      <c r="BHR19">
        <v>20</v>
      </c>
      <c r="BHS19">
        <v>14</v>
      </c>
      <c r="BHT19">
        <v>16</v>
      </c>
      <c r="BHU19">
        <v>14</v>
      </c>
      <c r="BHV19">
        <v>16</v>
      </c>
      <c r="BHW19">
        <v>14</v>
      </c>
      <c r="BHX19">
        <v>14</v>
      </c>
      <c r="BHY19">
        <v>16</v>
      </c>
      <c r="BHZ19">
        <v>18</v>
      </c>
      <c r="BIA19">
        <v>14</v>
      </c>
      <c r="BIB19">
        <v>16</v>
      </c>
      <c r="BIC19">
        <v>16</v>
      </c>
      <c r="BID19">
        <v>14</v>
      </c>
      <c r="BIE19">
        <v>16</v>
      </c>
      <c r="BIF19">
        <v>16</v>
      </c>
      <c r="BIG19">
        <v>16</v>
      </c>
      <c r="BIH19">
        <v>12</v>
      </c>
      <c r="BII19">
        <v>16</v>
      </c>
      <c r="BIJ19">
        <v>14</v>
      </c>
      <c r="BIK19">
        <v>14</v>
      </c>
      <c r="BIL19">
        <v>12</v>
      </c>
      <c r="BIM19">
        <v>10</v>
      </c>
      <c r="BIN19">
        <v>14</v>
      </c>
      <c r="BIO19">
        <v>14</v>
      </c>
      <c r="BIP19">
        <v>10</v>
      </c>
      <c r="BIQ19">
        <v>12</v>
      </c>
      <c r="BIR19">
        <v>12</v>
      </c>
      <c r="BIS19">
        <v>14</v>
      </c>
      <c r="BIT19">
        <v>10</v>
      </c>
      <c r="BIU19">
        <v>12</v>
      </c>
      <c r="BIV19">
        <v>12</v>
      </c>
      <c r="BIW19">
        <v>12</v>
      </c>
      <c r="BIX19">
        <v>10</v>
      </c>
      <c r="BIY19">
        <v>10</v>
      </c>
      <c r="BIZ19">
        <v>10</v>
      </c>
      <c r="BJA19">
        <v>10</v>
      </c>
      <c r="BJB19">
        <v>10</v>
      </c>
      <c r="BJC19">
        <v>8</v>
      </c>
      <c r="BJD19">
        <v>10</v>
      </c>
      <c r="BJE19">
        <v>8</v>
      </c>
      <c r="BJF19">
        <v>10</v>
      </c>
      <c r="BJG19">
        <v>8</v>
      </c>
      <c r="BJH19">
        <v>10</v>
      </c>
      <c r="BJI19">
        <v>8</v>
      </c>
      <c r="BJJ19">
        <v>8</v>
      </c>
      <c r="BJK19">
        <v>4</v>
      </c>
      <c r="BJL19">
        <v>8</v>
      </c>
      <c r="BJM19">
        <v>4</v>
      </c>
      <c r="BJN19">
        <v>8</v>
      </c>
      <c r="BJO19">
        <v>4</v>
      </c>
      <c r="BJP19">
        <v>12</v>
      </c>
      <c r="BJQ19">
        <v>8</v>
      </c>
      <c r="BJR19">
        <v>8</v>
      </c>
      <c r="BJS19">
        <v>8</v>
      </c>
      <c r="BJT19">
        <v>8</v>
      </c>
      <c r="BJU19">
        <v>8</v>
      </c>
      <c r="BJV19">
        <v>10</v>
      </c>
      <c r="BJW19">
        <v>8</v>
      </c>
      <c r="BJX19">
        <v>10</v>
      </c>
      <c r="BJY19">
        <v>8</v>
      </c>
      <c r="BJZ19">
        <v>8</v>
      </c>
      <c r="BKA19">
        <v>2</v>
      </c>
      <c r="BKB19">
        <v>0</v>
      </c>
      <c r="BKC19">
        <v>4</v>
      </c>
      <c r="BKD19">
        <v>8</v>
      </c>
      <c r="BKE19">
        <v>10</v>
      </c>
      <c r="BKF19">
        <v>4</v>
      </c>
      <c r="BKG19">
        <v>8</v>
      </c>
      <c r="BKH19">
        <v>2</v>
      </c>
      <c r="BKI19">
        <v>4</v>
      </c>
      <c r="BKJ19">
        <v>4</v>
      </c>
      <c r="BKK19">
        <v>4</v>
      </c>
      <c r="BKL19">
        <v>8</v>
      </c>
      <c r="BKM19">
        <v>2</v>
      </c>
      <c r="BKN19">
        <v>2</v>
      </c>
      <c r="BKO19">
        <v>2</v>
      </c>
      <c r="BKP19">
        <v>0</v>
      </c>
      <c r="BKQ19">
        <v>4</v>
      </c>
      <c r="BKR19">
        <v>4</v>
      </c>
      <c r="BKS19">
        <v>4</v>
      </c>
      <c r="BKT19">
        <v>4</v>
      </c>
      <c r="BKU19">
        <v>4</v>
      </c>
      <c r="BKV19">
        <v>0</v>
      </c>
      <c r="BKW19">
        <v>2</v>
      </c>
      <c r="BKX19">
        <v>2</v>
      </c>
      <c r="BKY19">
        <v>0</v>
      </c>
      <c r="BKZ19">
        <v>2</v>
      </c>
      <c r="BLA19">
        <v>2</v>
      </c>
      <c r="BLB19">
        <v>8</v>
      </c>
      <c r="BLC19">
        <v>2</v>
      </c>
      <c r="BLD19">
        <v>2</v>
      </c>
      <c r="BLE19">
        <v>2</v>
      </c>
      <c r="BLF19">
        <v>2</v>
      </c>
      <c r="BLG19">
        <v>0</v>
      </c>
      <c r="BLH19">
        <v>4</v>
      </c>
      <c r="BLI19">
        <v>2</v>
      </c>
      <c r="BLJ19">
        <v>0</v>
      </c>
      <c r="BLK19">
        <v>2</v>
      </c>
      <c r="BLL19">
        <v>2</v>
      </c>
      <c r="BLM19">
        <v>2</v>
      </c>
      <c r="BLN19">
        <v>2</v>
      </c>
      <c r="BLO19">
        <v>-2</v>
      </c>
      <c r="BLP19">
        <v>2</v>
      </c>
      <c r="BLQ19">
        <v>0</v>
      </c>
      <c r="BLR19">
        <v>4</v>
      </c>
      <c r="BLS19">
        <v>0</v>
      </c>
      <c r="BLT19">
        <v>0</v>
      </c>
      <c r="BLU19">
        <v>0</v>
      </c>
      <c r="BLV19">
        <v>2</v>
      </c>
      <c r="BLW19">
        <v>0</v>
      </c>
      <c r="BLX19">
        <v>2</v>
      </c>
      <c r="BLY19">
        <v>4</v>
      </c>
      <c r="BLZ19">
        <v>4</v>
      </c>
      <c r="BMA19">
        <v>0</v>
      </c>
      <c r="BMB19">
        <v>4</v>
      </c>
      <c r="BMC19">
        <v>2</v>
      </c>
      <c r="BMD19">
        <v>4</v>
      </c>
      <c r="BME19">
        <v>0</v>
      </c>
      <c r="BMF19">
        <v>2</v>
      </c>
      <c r="BMG19">
        <v>0</v>
      </c>
      <c r="BMH19">
        <v>-2</v>
      </c>
      <c r="BMI19">
        <v>0</v>
      </c>
      <c r="BMJ19">
        <v>2</v>
      </c>
      <c r="BMK19">
        <v>4</v>
      </c>
      <c r="BML19">
        <v>0</v>
      </c>
      <c r="BMM19">
        <v>0</v>
      </c>
      <c r="BMN19">
        <v>2</v>
      </c>
      <c r="BMO19">
        <v>2</v>
      </c>
      <c r="BMP19">
        <v>0</v>
      </c>
      <c r="BMQ19">
        <v>2</v>
      </c>
      <c r="BMR19">
        <v>2</v>
      </c>
      <c r="BMS19">
        <v>2</v>
      </c>
      <c r="BMT19">
        <v>2</v>
      </c>
      <c r="BMU19">
        <v>2</v>
      </c>
      <c r="BMV19">
        <v>0</v>
      </c>
      <c r="BMW19">
        <v>0</v>
      </c>
      <c r="BMX19">
        <v>0</v>
      </c>
      <c r="BMY19">
        <v>2</v>
      </c>
      <c r="BMZ19">
        <v>2</v>
      </c>
      <c r="BNA19">
        <v>2</v>
      </c>
      <c r="BNB19">
        <v>2</v>
      </c>
      <c r="BNC19">
        <v>4</v>
      </c>
      <c r="BND19">
        <v>2</v>
      </c>
      <c r="BNE19">
        <v>4</v>
      </c>
      <c r="BNF19">
        <v>8</v>
      </c>
      <c r="BNG19">
        <v>4</v>
      </c>
      <c r="BNH19">
        <v>2</v>
      </c>
      <c r="BNI19">
        <v>8</v>
      </c>
      <c r="BNJ19">
        <v>2</v>
      </c>
      <c r="BNK19">
        <v>2</v>
      </c>
      <c r="BNL19">
        <v>4</v>
      </c>
      <c r="BNM19">
        <v>2</v>
      </c>
      <c r="BNN19">
        <v>0</v>
      </c>
      <c r="BNO19">
        <v>2</v>
      </c>
      <c r="BNP19">
        <v>8</v>
      </c>
      <c r="BNQ19">
        <v>4</v>
      </c>
      <c r="BNR19">
        <v>8</v>
      </c>
      <c r="BNS19">
        <v>2</v>
      </c>
      <c r="BNT19">
        <v>4</v>
      </c>
      <c r="BNU19">
        <v>2</v>
      </c>
      <c r="BNV19">
        <v>4</v>
      </c>
      <c r="BNW19">
        <v>4</v>
      </c>
      <c r="BNX19">
        <v>4</v>
      </c>
      <c r="BNY19">
        <v>2</v>
      </c>
      <c r="BNZ19">
        <v>2</v>
      </c>
      <c r="BOA19">
        <v>2</v>
      </c>
      <c r="BOB19">
        <v>2</v>
      </c>
      <c r="BOC19">
        <v>4</v>
      </c>
      <c r="BOD19">
        <v>2</v>
      </c>
      <c r="BOE19">
        <v>2</v>
      </c>
      <c r="BOF19">
        <v>4</v>
      </c>
      <c r="BOG19">
        <v>2</v>
      </c>
      <c r="BOH19">
        <v>2</v>
      </c>
      <c r="BOI19">
        <v>4</v>
      </c>
      <c r="BOJ19">
        <v>4</v>
      </c>
      <c r="BOK19">
        <v>4</v>
      </c>
      <c r="BOL19">
        <v>8</v>
      </c>
      <c r="BOM19">
        <v>2</v>
      </c>
      <c r="BON19">
        <v>4</v>
      </c>
      <c r="BOO19">
        <v>8</v>
      </c>
      <c r="BOP19">
        <v>4</v>
      </c>
      <c r="BOQ19">
        <v>4</v>
      </c>
      <c r="BOR19">
        <v>4</v>
      </c>
      <c r="BOS19">
        <v>2</v>
      </c>
      <c r="BOT19">
        <v>4</v>
      </c>
      <c r="BOU19">
        <v>4</v>
      </c>
      <c r="BOV19">
        <v>8</v>
      </c>
      <c r="BOW19">
        <v>4</v>
      </c>
      <c r="BOX19">
        <v>8</v>
      </c>
      <c r="BOY19">
        <v>4</v>
      </c>
      <c r="BOZ19">
        <v>4</v>
      </c>
      <c r="BPA19">
        <v>4</v>
      </c>
      <c r="BPB19">
        <v>8</v>
      </c>
      <c r="BPC19">
        <v>8</v>
      </c>
      <c r="BPD19">
        <v>8</v>
      </c>
      <c r="BPE19">
        <v>4</v>
      </c>
      <c r="BPF19">
        <v>10</v>
      </c>
      <c r="BPG19">
        <v>4</v>
      </c>
      <c r="BPH19">
        <v>4</v>
      </c>
      <c r="BPI19">
        <v>10</v>
      </c>
      <c r="BPJ19">
        <v>8</v>
      </c>
      <c r="BPK19">
        <v>8</v>
      </c>
      <c r="BPL19">
        <v>8</v>
      </c>
      <c r="BPM19">
        <v>4</v>
      </c>
      <c r="BPN19">
        <v>4</v>
      </c>
      <c r="BPO19">
        <v>8</v>
      </c>
      <c r="BPP19">
        <v>8</v>
      </c>
      <c r="BPQ19">
        <v>4</v>
      </c>
      <c r="BPR19">
        <v>8</v>
      </c>
      <c r="BPS19">
        <v>8</v>
      </c>
      <c r="BPT19">
        <v>10</v>
      </c>
      <c r="BPU19">
        <v>8</v>
      </c>
      <c r="BPV19">
        <v>4</v>
      </c>
      <c r="BPW19">
        <v>8</v>
      </c>
      <c r="BPX19">
        <v>10</v>
      </c>
      <c r="BPY19">
        <v>8</v>
      </c>
      <c r="BPZ19">
        <v>8</v>
      </c>
      <c r="BQA19">
        <v>10</v>
      </c>
      <c r="BQB19">
        <v>8</v>
      </c>
      <c r="BQC19">
        <v>4</v>
      </c>
      <c r="BQD19">
        <v>2</v>
      </c>
      <c r="BQE19">
        <v>8</v>
      </c>
      <c r="BQF19">
        <v>2</v>
      </c>
      <c r="BQG19">
        <v>10</v>
      </c>
      <c r="BQH19">
        <v>4</v>
      </c>
      <c r="BQI19">
        <v>4</v>
      </c>
      <c r="BQJ19">
        <v>8</v>
      </c>
      <c r="BQK19">
        <v>8</v>
      </c>
      <c r="BQL19">
        <v>8</v>
      </c>
      <c r="BQM19">
        <v>4</v>
      </c>
      <c r="BQN19">
        <v>8</v>
      </c>
      <c r="BQO19">
        <v>8</v>
      </c>
      <c r="BQP19">
        <v>8</v>
      </c>
      <c r="BQQ19">
        <v>8</v>
      </c>
      <c r="BQR19">
        <v>4</v>
      </c>
      <c r="BQS19">
        <v>4</v>
      </c>
      <c r="BQT19">
        <v>8</v>
      </c>
      <c r="BQU19">
        <v>4</v>
      </c>
      <c r="BQV19">
        <v>2</v>
      </c>
      <c r="BQW19">
        <v>8</v>
      </c>
      <c r="BQX19">
        <v>4</v>
      </c>
      <c r="BQY19">
        <v>4</v>
      </c>
      <c r="BQZ19">
        <v>8</v>
      </c>
      <c r="BRA19">
        <v>8</v>
      </c>
      <c r="BRB19">
        <v>8</v>
      </c>
      <c r="BRC19">
        <v>4</v>
      </c>
      <c r="BRD19">
        <v>8</v>
      </c>
      <c r="BRE19">
        <v>4</v>
      </c>
      <c r="BRF19">
        <v>8</v>
      </c>
      <c r="BRG19">
        <v>4</v>
      </c>
      <c r="BRH19">
        <v>4</v>
      </c>
      <c r="BRI19">
        <v>4</v>
      </c>
      <c r="BRJ19">
        <v>2</v>
      </c>
      <c r="BRK19">
        <v>8</v>
      </c>
      <c r="BRL19">
        <v>4</v>
      </c>
      <c r="BRM19">
        <v>4</v>
      </c>
      <c r="BRN19">
        <v>8</v>
      </c>
      <c r="BRO19">
        <v>4</v>
      </c>
      <c r="BRP19">
        <v>4</v>
      </c>
      <c r="BRQ19">
        <v>8</v>
      </c>
      <c r="BRR19">
        <v>0</v>
      </c>
      <c r="BRS19">
        <v>4</v>
      </c>
      <c r="BRT19">
        <v>4</v>
      </c>
      <c r="BRU19">
        <v>2</v>
      </c>
      <c r="BRV19">
        <v>2</v>
      </c>
      <c r="BRW19">
        <v>2</v>
      </c>
      <c r="BRX19">
        <v>2</v>
      </c>
      <c r="BRY19">
        <v>2</v>
      </c>
      <c r="BRZ19">
        <v>2</v>
      </c>
      <c r="BSA19">
        <v>4</v>
      </c>
      <c r="BSB19">
        <v>2</v>
      </c>
      <c r="BSC19">
        <v>2</v>
      </c>
      <c r="BSD19">
        <v>4</v>
      </c>
      <c r="BSE19">
        <v>2</v>
      </c>
      <c r="BSF19">
        <v>2</v>
      </c>
      <c r="BSG19">
        <v>4</v>
      </c>
      <c r="BSH19">
        <v>2</v>
      </c>
      <c r="BSI19">
        <v>2</v>
      </c>
      <c r="BSJ19">
        <v>0</v>
      </c>
      <c r="BSK19">
        <v>4</v>
      </c>
      <c r="BSL19">
        <v>4</v>
      </c>
      <c r="BSM19">
        <v>-2</v>
      </c>
      <c r="BSN19">
        <v>2</v>
      </c>
      <c r="BSO19">
        <v>2</v>
      </c>
      <c r="BSP19">
        <v>2</v>
      </c>
      <c r="BSQ19">
        <v>4</v>
      </c>
      <c r="BSR19">
        <v>4</v>
      </c>
      <c r="BSS19">
        <v>0</v>
      </c>
      <c r="BST19">
        <v>2</v>
      </c>
      <c r="BSU19">
        <v>4</v>
      </c>
      <c r="BSV19">
        <v>2</v>
      </c>
      <c r="BSW19">
        <v>0</v>
      </c>
      <c r="BSX19">
        <v>0</v>
      </c>
      <c r="BSY19">
        <v>2</v>
      </c>
      <c r="BSZ19">
        <v>4</v>
      </c>
      <c r="BTA19">
        <v>0</v>
      </c>
      <c r="BTB19">
        <v>0</v>
      </c>
      <c r="BTC19">
        <v>0</v>
      </c>
      <c r="BTD19">
        <v>0</v>
      </c>
      <c r="BTE19">
        <v>0</v>
      </c>
      <c r="BTF19">
        <v>2</v>
      </c>
      <c r="BTG19">
        <v>2</v>
      </c>
      <c r="BTH19">
        <v>2</v>
      </c>
      <c r="BTI19">
        <v>0</v>
      </c>
      <c r="BTJ19">
        <v>2</v>
      </c>
      <c r="BTK19">
        <v>0</v>
      </c>
      <c r="BTL19">
        <v>2</v>
      </c>
      <c r="BTM19">
        <v>0</v>
      </c>
      <c r="BTN19">
        <v>0</v>
      </c>
      <c r="BTO19">
        <v>0</v>
      </c>
      <c r="BTP19">
        <v>-2</v>
      </c>
      <c r="BTQ19">
        <v>0</v>
      </c>
      <c r="BTR19">
        <v>0</v>
      </c>
      <c r="BTS19">
        <v>2</v>
      </c>
      <c r="BTT19">
        <v>2</v>
      </c>
      <c r="BTU19">
        <v>4</v>
      </c>
      <c r="BTV19">
        <v>0</v>
      </c>
      <c r="BTW19">
        <v>2</v>
      </c>
      <c r="BTX19">
        <v>-2</v>
      </c>
      <c r="BTY19">
        <v>0</v>
      </c>
      <c r="BTZ19">
        <v>0</v>
      </c>
      <c r="BUA19">
        <v>2</v>
      </c>
      <c r="BUB19">
        <v>-2</v>
      </c>
      <c r="BUC19">
        <v>2</v>
      </c>
      <c r="BUD19">
        <v>0</v>
      </c>
      <c r="BUE19">
        <v>0</v>
      </c>
      <c r="BUF19">
        <v>0</v>
      </c>
      <c r="BUG19">
        <v>-2</v>
      </c>
      <c r="BUH19">
        <v>2</v>
      </c>
      <c r="BUI19">
        <v>2</v>
      </c>
      <c r="BUJ19">
        <v>2</v>
      </c>
      <c r="BUK19">
        <v>2</v>
      </c>
      <c r="BUL19">
        <v>0</v>
      </c>
      <c r="BUM19">
        <v>0</v>
      </c>
      <c r="BUN19">
        <v>4</v>
      </c>
      <c r="BUO19">
        <v>4</v>
      </c>
      <c r="BUP19">
        <v>0</v>
      </c>
      <c r="BUQ19">
        <v>2</v>
      </c>
      <c r="BUR19">
        <v>0</v>
      </c>
      <c r="BUS19">
        <v>2</v>
      </c>
      <c r="BUT19">
        <v>4</v>
      </c>
      <c r="BUU19">
        <v>2</v>
      </c>
      <c r="BUV19">
        <v>2</v>
      </c>
      <c r="BUW19">
        <v>4</v>
      </c>
      <c r="BUX19">
        <v>4</v>
      </c>
      <c r="BUY19">
        <v>8</v>
      </c>
      <c r="BUZ19">
        <v>4</v>
      </c>
      <c r="BVA19">
        <v>0</v>
      </c>
      <c r="BVB19">
        <v>4</v>
      </c>
      <c r="BVC19">
        <v>2</v>
      </c>
      <c r="BVD19">
        <v>-2</v>
      </c>
      <c r="BVE19">
        <v>0</v>
      </c>
      <c r="BVF19">
        <v>2</v>
      </c>
      <c r="BVG19">
        <v>4</v>
      </c>
      <c r="BVH19">
        <v>4</v>
      </c>
      <c r="BVI19">
        <v>0</v>
      </c>
      <c r="BVJ19">
        <v>4</v>
      </c>
      <c r="BVK19">
        <v>4</v>
      </c>
      <c r="BVL19">
        <v>2</v>
      </c>
      <c r="BVM19">
        <v>2</v>
      </c>
      <c r="BVN19">
        <v>4</v>
      </c>
      <c r="BVO19">
        <v>4</v>
      </c>
      <c r="BVP19">
        <v>8</v>
      </c>
      <c r="BVQ19">
        <v>2</v>
      </c>
      <c r="BVR19">
        <v>4</v>
      </c>
      <c r="BVS19">
        <v>8</v>
      </c>
      <c r="BVT19">
        <v>8</v>
      </c>
      <c r="BVU19">
        <v>8</v>
      </c>
      <c r="BVV19">
        <v>8</v>
      </c>
      <c r="BVW19">
        <v>12</v>
      </c>
      <c r="BVX19">
        <v>4</v>
      </c>
      <c r="BVY19">
        <v>8</v>
      </c>
      <c r="BVZ19">
        <v>10</v>
      </c>
      <c r="BWA19">
        <v>8</v>
      </c>
      <c r="BWB19">
        <v>8</v>
      </c>
      <c r="BWC19">
        <v>4</v>
      </c>
      <c r="BWD19">
        <v>10</v>
      </c>
      <c r="BWE19">
        <v>4</v>
      </c>
      <c r="BWF19">
        <v>10</v>
      </c>
      <c r="BWG19">
        <v>4</v>
      </c>
      <c r="BWH19">
        <v>8</v>
      </c>
      <c r="BWI19">
        <v>8</v>
      </c>
      <c r="BWJ19">
        <v>10</v>
      </c>
      <c r="BWK19">
        <v>10</v>
      </c>
      <c r="BWL19">
        <v>4</v>
      </c>
      <c r="BWM19">
        <v>10</v>
      </c>
      <c r="BWN19">
        <v>10</v>
      </c>
      <c r="BWO19">
        <v>10</v>
      </c>
      <c r="BWP19">
        <v>10</v>
      </c>
      <c r="BWQ19">
        <v>8</v>
      </c>
      <c r="BWR19">
        <v>12</v>
      </c>
      <c r="BWS19">
        <v>10</v>
      </c>
      <c r="BWT19">
        <v>8</v>
      </c>
      <c r="BWU19">
        <v>10</v>
      </c>
      <c r="BWV19">
        <v>12</v>
      </c>
      <c r="BWW19">
        <v>12</v>
      </c>
      <c r="BWX19">
        <v>10</v>
      </c>
      <c r="BWY19">
        <v>12</v>
      </c>
      <c r="BWZ19">
        <v>4</v>
      </c>
      <c r="BXA19">
        <v>10</v>
      </c>
      <c r="BXB19">
        <v>10</v>
      </c>
      <c r="BXC19">
        <v>10</v>
      </c>
      <c r="BXD19">
        <v>10</v>
      </c>
      <c r="BXE19">
        <v>10</v>
      </c>
      <c r="BXF19">
        <v>8</v>
      </c>
      <c r="BXG19">
        <v>10</v>
      </c>
      <c r="BXH19">
        <v>10</v>
      </c>
      <c r="BXI19">
        <v>14</v>
      </c>
      <c r="BXJ19">
        <v>14</v>
      </c>
      <c r="BXK19">
        <v>10</v>
      </c>
      <c r="BXL19">
        <v>10</v>
      </c>
      <c r="BXM19">
        <v>12</v>
      </c>
      <c r="BXN19">
        <v>14</v>
      </c>
      <c r="BXO19">
        <v>12</v>
      </c>
      <c r="BXP19">
        <v>10</v>
      </c>
      <c r="BXQ19">
        <v>10</v>
      </c>
      <c r="BXR19">
        <v>8</v>
      </c>
      <c r="BXS19">
        <v>10</v>
      </c>
      <c r="BXT19">
        <v>14</v>
      </c>
      <c r="BXU19">
        <v>14</v>
      </c>
      <c r="BXV19">
        <v>10</v>
      </c>
      <c r="BXW19">
        <v>12</v>
      </c>
      <c r="BXX19">
        <v>8</v>
      </c>
      <c r="BXY19">
        <v>12</v>
      </c>
      <c r="BXZ19">
        <v>14</v>
      </c>
      <c r="BYA19">
        <v>12</v>
      </c>
      <c r="BYB19">
        <v>14</v>
      </c>
      <c r="BYC19">
        <v>14</v>
      </c>
      <c r="BYD19">
        <v>14</v>
      </c>
      <c r="BYE19">
        <v>12</v>
      </c>
      <c r="BYF19">
        <v>12</v>
      </c>
      <c r="BYG19">
        <v>16</v>
      </c>
      <c r="BYH19">
        <v>16</v>
      </c>
      <c r="BYI19">
        <v>14</v>
      </c>
      <c r="BYJ19">
        <v>16</v>
      </c>
      <c r="BYK19">
        <v>12</v>
      </c>
      <c r="BYL19">
        <v>14</v>
      </c>
      <c r="BYM19">
        <v>14</v>
      </c>
      <c r="BYN19">
        <v>14</v>
      </c>
      <c r="BYO19">
        <v>12</v>
      </c>
      <c r="BYP19">
        <v>14</v>
      </c>
      <c r="BYQ19">
        <v>14</v>
      </c>
      <c r="BYR19">
        <v>12</v>
      </c>
      <c r="BYS19">
        <v>16</v>
      </c>
      <c r="BYT19">
        <v>16</v>
      </c>
      <c r="BYU19">
        <v>16</v>
      </c>
      <c r="BYV19">
        <v>16</v>
      </c>
      <c r="BYW19">
        <v>16</v>
      </c>
      <c r="BYX19">
        <v>16</v>
      </c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>
        <v>4</v>
      </c>
      <c r="CQI19">
        <v>4</v>
      </c>
      <c r="CQJ19">
        <v>8</v>
      </c>
      <c r="CQK19">
        <v>4</v>
      </c>
      <c r="CQL19">
        <v>10</v>
      </c>
      <c r="CQM19">
        <v>4</v>
      </c>
      <c r="CQN19">
        <v>10</v>
      </c>
      <c r="CQO19">
        <v>8</v>
      </c>
      <c r="CQP19">
        <v>4</v>
      </c>
      <c r="CQQ19">
        <v>8</v>
      </c>
      <c r="CQR19">
        <v>4</v>
      </c>
      <c r="CQS19">
        <v>8</v>
      </c>
      <c r="CQT19">
        <v>4</v>
      </c>
      <c r="CQU19">
        <v>10</v>
      </c>
      <c r="CQV19">
        <v>8</v>
      </c>
      <c r="CQW19">
        <v>4</v>
      </c>
      <c r="CQX19">
        <v>8</v>
      </c>
      <c r="CQY19">
        <v>10</v>
      </c>
      <c r="CQZ19">
        <v>4</v>
      </c>
      <c r="CRA19">
        <v>4</v>
      </c>
      <c r="CRB19">
        <v>8</v>
      </c>
      <c r="CRC19">
        <v>4</v>
      </c>
      <c r="CRD19">
        <v>10</v>
      </c>
      <c r="CRE19">
        <v>4</v>
      </c>
      <c r="CRF19">
        <v>8</v>
      </c>
      <c r="CRG19">
        <v>2</v>
      </c>
      <c r="CRH19">
        <v>8</v>
      </c>
    </row>
    <row r="20" spans="1:2504" x14ac:dyDescent="0.45">
      <c r="B20" t="s">
        <v>79</v>
      </c>
      <c r="C20"/>
      <c r="D20"/>
      <c r="E20"/>
      <c r="F20"/>
      <c r="G20"/>
      <c r="H20"/>
      <c r="I20"/>
      <c r="J20"/>
      <c r="K20"/>
      <c r="L20"/>
      <c r="M20" t="s">
        <v>65</v>
      </c>
      <c r="N20" t="s">
        <v>71</v>
      </c>
      <c r="O20" t="s">
        <v>73</v>
      </c>
      <c r="P20" t="s">
        <v>75</v>
      </c>
      <c r="Q20" t="s">
        <v>11</v>
      </c>
      <c r="R20" t="s">
        <v>11</v>
      </c>
      <c r="S20"/>
      <c r="T20"/>
      <c r="U20"/>
      <c r="V20"/>
      <c r="W20"/>
      <c r="X20"/>
      <c r="Y20"/>
      <c r="Z20"/>
      <c r="AA20">
        <v>0</v>
      </c>
      <c r="AB20">
        <v>2</v>
      </c>
      <c r="AC20">
        <v>2</v>
      </c>
      <c r="AD20">
        <v>4</v>
      </c>
      <c r="AE20">
        <v>0</v>
      </c>
      <c r="AF20">
        <v>0</v>
      </c>
      <c r="AG20">
        <v>0</v>
      </c>
      <c r="AH20">
        <v>2</v>
      </c>
      <c r="AI20">
        <v>2</v>
      </c>
      <c r="AJ20">
        <v>0</v>
      </c>
      <c r="AK20">
        <v>2</v>
      </c>
      <c r="AL20">
        <v>0</v>
      </c>
      <c r="AM20">
        <v>2</v>
      </c>
      <c r="AN20">
        <v>2</v>
      </c>
      <c r="AO20">
        <v>2</v>
      </c>
      <c r="AP20">
        <v>0</v>
      </c>
      <c r="AQ20">
        <v>4</v>
      </c>
      <c r="AR20">
        <v>2</v>
      </c>
      <c r="AS20">
        <v>0</v>
      </c>
      <c r="AT20">
        <v>2</v>
      </c>
      <c r="AU20">
        <v>4</v>
      </c>
      <c r="AV20">
        <v>0</v>
      </c>
      <c r="AW20">
        <v>0</v>
      </c>
      <c r="AX20">
        <v>0</v>
      </c>
      <c r="AY20">
        <v>2</v>
      </c>
      <c r="AZ20">
        <v>4</v>
      </c>
      <c r="BA20">
        <v>2</v>
      </c>
      <c r="BB20">
        <v>0</v>
      </c>
      <c r="BC20">
        <v>2</v>
      </c>
      <c r="BD20">
        <v>4</v>
      </c>
      <c r="BE20">
        <v>2</v>
      </c>
      <c r="BF20">
        <v>2</v>
      </c>
      <c r="BG20">
        <v>2</v>
      </c>
      <c r="BH20">
        <v>2</v>
      </c>
      <c r="BI20">
        <v>-2</v>
      </c>
      <c r="BJ20">
        <v>2</v>
      </c>
      <c r="BK20">
        <v>2</v>
      </c>
      <c r="BL20">
        <v>4</v>
      </c>
      <c r="BM20">
        <v>2</v>
      </c>
      <c r="BN20">
        <v>4</v>
      </c>
      <c r="BO20">
        <v>2</v>
      </c>
      <c r="BP20">
        <v>-2</v>
      </c>
      <c r="BQ20">
        <v>0</v>
      </c>
      <c r="BR20">
        <v>2</v>
      </c>
      <c r="BS20">
        <v>2</v>
      </c>
      <c r="BT20">
        <v>0</v>
      </c>
      <c r="BU20">
        <v>2</v>
      </c>
      <c r="BV20">
        <v>-2</v>
      </c>
      <c r="BW20">
        <v>0</v>
      </c>
      <c r="BX20">
        <v>2</v>
      </c>
      <c r="BY20">
        <v>4</v>
      </c>
      <c r="BZ20">
        <v>-2</v>
      </c>
      <c r="CA20">
        <v>2</v>
      </c>
      <c r="CB20">
        <v>4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4</v>
      </c>
      <c r="CI20">
        <v>2</v>
      </c>
      <c r="CJ20">
        <v>8</v>
      </c>
      <c r="CK20">
        <v>0</v>
      </c>
      <c r="CL20">
        <v>4</v>
      </c>
      <c r="CM20">
        <v>2</v>
      </c>
      <c r="CN20">
        <v>0</v>
      </c>
      <c r="CO20">
        <v>2</v>
      </c>
      <c r="CP20">
        <v>4</v>
      </c>
      <c r="CQ20">
        <v>2</v>
      </c>
      <c r="CR20">
        <v>2</v>
      </c>
      <c r="CS20">
        <v>2</v>
      </c>
      <c r="CT20">
        <v>0</v>
      </c>
      <c r="CU20">
        <v>2</v>
      </c>
      <c r="CV20">
        <v>0</v>
      </c>
      <c r="CW20">
        <v>0</v>
      </c>
      <c r="CX20">
        <v>4</v>
      </c>
      <c r="CY20">
        <v>0</v>
      </c>
      <c r="CZ20">
        <v>0</v>
      </c>
      <c r="DA20">
        <v>-2</v>
      </c>
      <c r="DB20">
        <v>0</v>
      </c>
      <c r="DC20">
        <v>-2</v>
      </c>
      <c r="DD20">
        <v>0</v>
      </c>
      <c r="DE20">
        <v>0</v>
      </c>
      <c r="DF20">
        <v>0</v>
      </c>
      <c r="DG20">
        <v>0</v>
      </c>
      <c r="DH20">
        <v>2</v>
      </c>
      <c r="DI20">
        <v>0</v>
      </c>
      <c r="DJ20">
        <v>4</v>
      </c>
      <c r="DK20">
        <v>2</v>
      </c>
      <c r="DL20">
        <v>0</v>
      </c>
      <c r="DM20">
        <v>0</v>
      </c>
      <c r="DN20">
        <v>2</v>
      </c>
      <c r="DO20">
        <v>0</v>
      </c>
      <c r="DP20">
        <v>2</v>
      </c>
      <c r="DQ20">
        <v>0</v>
      </c>
      <c r="DR20">
        <v>2</v>
      </c>
      <c r="DS20">
        <v>2</v>
      </c>
      <c r="DT20">
        <v>0</v>
      </c>
      <c r="DU20">
        <v>4</v>
      </c>
      <c r="DV20">
        <v>2</v>
      </c>
      <c r="DW20">
        <v>2</v>
      </c>
      <c r="DX20">
        <v>2</v>
      </c>
      <c r="DY20">
        <v>2</v>
      </c>
      <c r="DZ20">
        <v>0</v>
      </c>
      <c r="EA20">
        <v>4</v>
      </c>
      <c r="EB20">
        <v>2</v>
      </c>
      <c r="EC20">
        <v>0</v>
      </c>
      <c r="ED20">
        <v>2</v>
      </c>
      <c r="EE20">
        <v>0</v>
      </c>
      <c r="EF20">
        <v>2</v>
      </c>
      <c r="EG20">
        <v>-2</v>
      </c>
      <c r="EH20">
        <v>0</v>
      </c>
      <c r="EI20">
        <v>-2</v>
      </c>
      <c r="EJ20">
        <v>4</v>
      </c>
      <c r="EK20">
        <v>2</v>
      </c>
      <c r="EL20">
        <v>2</v>
      </c>
      <c r="EM20">
        <v>4</v>
      </c>
      <c r="EN20">
        <v>2</v>
      </c>
      <c r="EO20">
        <v>2</v>
      </c>
      <c r="EP20">
        <v>2</v>
      </c>
      <c r="EQ20">
        <v>4</v>
      </c>
      <c r="ER20">
        <v>2</v>
      </c>
      <c r="ES20">
        <v>2</v>
      </c>
      <c r="ET20">
        <v>2</v>
      </c>
      <c r="EU20">
        <v>-2</v>
      </c>
      <c r="EV20">
        <v>2</v>
      </c>
      <c r="EW20">
        <v>4</v>
      </c>
      <c r="EX20">
        <v>2</v>
      </c>
      <c r="EY20">
        <v>4</v>
      </c>
      <c r="EZ20">
        <v>4</v>
      </c>
      <c r="FA20">
        <v>2</v>
      </c>
      <c r="FB20">
        <v>8</v>
      </c>
      <c r="FC20">
        <v>2</v>
      </c>
      <c r="FD20">
        <v>2</v>
      </c>
      <c r="FE20">
        <v>4</v>
      </c>
      <c r="FF20">
        <v>2</v>
      </c>
      <c r="FG20">
        <v>4</v>
      </c>
      <c r="FH20">
        <v>4</v>
      </c>
      <c r="FI20">
        <v>8</v>
      </c>
      <c r="FJ20">
        <v>4</v>
      </c>
      <c r="FK20">
        <v>8</v>
      </c>
      <c r="FL20">
        <v>4</v>
      </c>
      <c r="FM20">
        <v>8</v>
      </c>
      <c r="FN20">
        <v>10</v>
      </c>
      <c r="FO20">
        <v>12</v>
      </c>
      <c r="FP20">
        <v>8</v>
      </c>
      <c r="FQ20">
        <v>12</v>
      </c>
      <c r="FR20">
        <v>10</v>
      </c>
      <c r="FS20">
        <v>12</v>
      </c>
      <c r="FT20">
        <v>10</v>
      </c>
      <c r="FU20">
        <v>12</v>
      </c>
      <c r="FV20">
        <v>12</v>
      </c>
      <c r="FW20">
        <v>12</v>
      </c>
      <c r="FX20">
        <v>12</v>
      </c>
      <c r="FY20">
        <v>10</v>
      </c>
      <c r="FZ20">
        <v>14</v>
      </c>
      <c r="GA20">
        <v>14</v>
      </c>
      <c r="GB20">
        <v>16</v>
      </c>
      <c r="GC20">
        <v>16</v>
      </c>
      <c r="GD20">
        <v>16</v>
      </c>
      <c r="GE20">
        <v>12</v>
      </c>
      <c r="GF20">
        <v>20</v>
      </c>
      <c r="GG20">
        <v>18</v>
      </c>
      <c r="GH20">
        <v>14</v>
      </c>
      <c r="GI20">
        <v>18</v>
      </c>
      <c r="GJ20">
        <v>18</v>
      </c>
      <c r="GK20">
        <v>18</v>
      </c>
      <c r="GL20">
        <v>22</v>
      </c>
      <c r="GM20">
        <v>24</v>
      </c>
      <c r="GN20">
        <v>22</v>
      </c>
      <c r="GO20">
        <v>22</v>
      </c>
      <c r="GP20">
        <v>20</v>
      </c>
      <c r="GQ20">
        <v>22</v>
      </c>
      <c r="GR20">
        <v>26</v>
      </c>
      <c r="GS20">
        <v>26</v>
      </c>
      <c r="GT20">
        <v>28</v>
      </c>
      <c r="GU20">
        <v>26</v>
      </c>
      <c r="GV20">
        <v>28</v>
      </c>
      <c r="GW20">
        <v>26</v>
      </c>
      <c r="GX20">
        <v>28</v>
      </c>
      <c r="GY20">
        <v>28</v>
      </c>
      <c r="GZ20">
        <v>30</v>
      </c>
      <c r="HA20">
        <v>34</v>
      </c>
      <c r="HB20">
        <v>34</v>
      </c>
      <c r="HC20">
        <v>36</v>
      </c>
      <c r="HD20">
        <v>38</v>
      </c>
      <c r="HE20">
        <v>40</v>
      </c>
      <c r="HF20">
        <v>38</v>
      </c>
      <c r="HG20">
        <v>38</v>
      </c>
      <c r="HH20">
        <v>42</v>
      </c>
      <c r="HI20">
        <v>42</v>
      </c>
      <c r="HJ20">
        <v>44</v>
      </c>
      <c r="HK20">
        <v>42</v>
      </c>
      <c r="HL20">
        <v>40</v>
      </c>
      <c r="HM20">
        <v>46</v>
      </c>
      <c r="HN20">
        <v>46</v>
      </c>
      <c r="HO20">
        <v>48</v>
      </c>
      <c r="HP20">
        <v>50</v>
      </c>
      <c r="HQ20">
        <v>50</v>
      </c>
      <c r="HR20">
        <v>54</v>
      </c>
      <c r="HS20">
        <v>48</v>
      </c>
      <c r="HT20">
        <v>52</v>
      </c>
      <c r="HU20">
        <v>52</v>
      </c>
      <c r="HV20">
        <v>60</v>
      </c>
      <c r="HW20">
        <v>54</v>
      </c>
      <c r="HX20">
        <v>54</v>
      </c>
      <c r="HY20">
        <v>60</v>
      </c>
      <c r="HZ20">
        <v>60</v>
      </c>
      <c r="IA20">
        <v>60</v>
      </c>
      <c r="IB20">
        <v>62</v>
      </c>
      <c r="IC20">
        <v>64</v>
      </c>
      <c r="ID20">
        <v>64</v>
      </c>
      <c r="IE20">
        <v>64</v>
      </c>
      <c r="IF20">
        <v>66</v>
      </c>
      <c r="IG20">
        <v>66</v>
      </c>
      <c r="IH20">
        <v>64</v>
      </c>
      <c r="II20">
        <v>66</v>
      </c>
      <c r="IJ20">
        <v>66</v>
      </c>
      <c r="IK20">
        <v>68</v>
      </c>
      <c r="IL20">
        <v>70</v>
      </c>
      <c r="IM20">
        <v>72</v>
      </c>
      <c r="IN20">
        <v>72</v>
      </c>
      <c r="IO20">
        <v>72</v>
      </c>
      <c r="IP20">
        <v>74</v>
      </c>
      <c r="IQ20">
        <v>74</v>
      </c>
      <c r="IR20">
        <v>74</v>
      </c>
      <c r="IS20">
        <v>74</v>
      </c>
      <c r="IT20">
        <v>74</v>
      </c>
      <c r="IU20">
        <v>78</v>
      </c>
      <c r="IV20">
        <v>78</v>
      </c>
      <c r="IW20">
        <v>76</v>
      </c>
      <c r="IX20">
        <v>82</v>
      </c>
      <c r="IY20">
        <v>82</v>
      </c>
      <c r="IZ20">
        <v>78</v>
      </c>
      <c r="JA20">
        <v>78</v>
      </c>
      <c r="JB20">
        <v>82</v>
      </c>
      <c r="JC20">
        <v>86</v>
      </c>
      <c r="JD20">
        <v>84</v>
      </c>
      <c r="JE20">
        <v>86</v>
      </c>
      <c r="JF20">
        <v>86</v>
      </c>
      <c r="JG20">
        <v>88</v>
      </c>
      <c r="JH20">
        <v>84</v>
      </c>
      <c r="JI20">
        <v>88</v>
      </c>
      <c r="JJ20">
        <v>88</v>
      </c>
      <c r="JK20">
        <v>86</v>
      </c>
      <c r="JL20">
        <v>88</v>
      </c>
      <c r="JM20">
        <v>88</v>
      </c>
      <c r="JN20">
        <v>88</v>
      </c>
      <c r="JO20">
        <v>90</v>
      </c>
      <c r="JP20">
        <v>90</v>
      </c>
      <c r="JQ20">
        <v>92</v>
      </c>
      <c r="JR20">
        <v>92</v>
      </c>
      <c r="JS20">
        <v>94</v>
      </c>
      <c r="JT20">
        <v>94</v>
      </c>
      <c r="JU20">
        <v>94</v>
      </c>
      <c r="JV20">
        <v>94</v>
      </c>
      <c r="JW20">
        <v>94</v>
      </c>
      <c r="JX20">
        <v>96</v>
      </c>
      <c r="JY20">
        <v>98</v>
      </c>
      <c r="JZ20">
        <v>98</v>
      </c>
      <c r="KA20">
        <v>98</v>
      </c>
      <c r="KB20">
        <v>98</v>
      </c>
      <c r="KC20">
        <v>98</v>
      </c>
      <c r="KD20">
        <v>98</v>
      </c>
      <c r="KE20">
        <v>100</v>
      </c>
      <c r="KF20">
        <v>100</v>
      </c>
      <c r="KG20">
        <v>102</v>
      </c>
      <c r="KH20">
        <v>100</v>
      </c>
      <c r="KI20">
        <v>100</v>
      </c>
      <c r="KJ20">
        <v>102</v>
      </c>
      <c r="KK20">
        <v>106</v>
      </c>
      <c r="KL20">
        <v>106</v>
      </c>
      <c r="KM20">
        <v>102</v>
      </c>
      <c r="KN20">
        <v>108</v>
      </c>
      <c r="KO20">
        <v>110</v>
      </c>
      <c r="KP20">
        <v>112</v>
      </c>
      <c r="KQ20">
        <v>108</v>
      </c>
      <c r="KR20">
        <v>112</v>
      </c>
      <c r="KS20">
        <v>112</v>
      </c>
      <c r="KT20">
        <v>110</v>
      </c>
      <c r="KU20">
        <v>114</v>
      </c>
      <c r="KV20">
        <v>114</v>
      </c>
      <c r="KW20">
        <v>114</v>
      </c>
      <c r="KX20">
        <v>114</v>
      </c>
      <c r="KY20">
        <v>114</v>
      </c>
      <c r="KZ20">
        <v>116</v>
      </c>
      <c r="LA20">
        <v>114</v>
      </c>
      <c r="LB20">
        <v>114</v>
      </c>
      <c r="LC20">
        <v>118</v>
      </c>
      <c r="LD20">
        <v>116</v>
      </c>
      <c r="LE20">
        <v>118</v>
      </c>
      <c r="LF20">
        <v>118</v>
      </c>
      <c r="LG20">
        <v>118</v>
      </c>
      <c r="LH20">
        <v>122</v>
      </c>
      <c r="LI20">
        <v>122</v>
      </c>
      <c r="LJ20">
        <v>122</v>
      </c>
      <c r="LK20">
        <v>124</v>
      </c>
      <c r="LL20">
        <v>124</v>
      </c>
      <c r="LM20">
        <v>122</v>
      </c>
      <c r="LN20">
        <v>126</v>
      </c>
      <c r="LO20">
        <v>126</v>
      </c>
      <c r="LP20">
        <v>124</v>
      </c>
      <c r="LQ20">
        <v>126</v>
      </c>
      <c r="LR20">
        <v>132</v>
      </c>
      <c r="LS20">
        <v>128</v>
      </c>
      <c r="LT20">
        <v>128</v>
      </c>
      <c r="LU20">
        <v>128</v>
      </c>
      <c r="LV20">
        <v>128</v>
      </c>
      <c r="LW20">
        <v>128</v>
      </c>
      <c r="LX20">
        <v>134</v>
      </c>
      <c r="LY20">
        <v>138</v>
      </c>
      <c r="LZ20">
        <v>136</v>
      </c>
      <c r="MA20">
        <v>136</v>
      </c>
      <c r="MB20">
        <v>136</v>
      </c>
      <c r="MC20">
        <v>136</v>
      </c>
      <c r="MD20">
        <v>138</v>
      </c>
      <c r="ME20">
        <v>138</v>
      </c>
      <c r="MF20">
        <v>136</v>
      </c>
      <c r="MG20">
        <v>138</v>
      </c>
      <c r="MH20">
        <v>140</v>
      </c>
      <c r="MI20">
        <v>140</v>
      </c>
      <c r="MJ20">
        <v>142</v>
      </c>
      <c r="MK20">
        <v>142</v>
      </c>
      <c r="ML20">
        <v>140</v>
      </c>
      <c r="MM20">
        <v>142</v>
      </c>
      <c r="MN20">
        <v>142</v>
      </c>
      <c r="MO20">
        <v>142</v>
      </c>
      <c r="MP20">
        <v>144</v>
      </c>
      <c r="MQ20">
        <v>146</v>
      </c>
      <c r="MR20">
        <v>144</v>
      </c>
      <c r="MS20">
        <v>144</v>
      </c>
      <c r="MT20">
        <v>148</v>
      </c>
      <c r="MU20">
        <v>146</v>
      </c>
      <c r="MV20">
        <v>148</v>
      </c>
      <c r="MW20">
        <v>148</v>
      </c>
      <c r="MX20" s="34">
        <v>150</v>
      </c>
      <c r="MY20">
        <v>148</v>
      </c>
      <c r="MZ20">
        <v>148</v>
      </c>
      <c r="NA20">
        <v>148</v>
      </c>
      <c r="NB20" s="34">
        <v>152</v>
      </c>
      <c r="NC20" s="34">
        <v>150</v>
      </c>
      <c r="ND20" s="34">
        <v>156</v>
      </c>
      <c r="NE20" s="34">
        <v>150</v>
      </c>
      <c r="NF20" s="34">
        <v>150</v>
      </c>
      <c r="NG20" s="34">
        <v>152</v>
      </c>
      <c r="NH20" s="34">
        <v>152</v>
      </c>
      <c r="NI20" s="34">
        <v>156</v>
      </c>
      <c r="NJ20" s="34">
        <v>158</v>
      </c>
      <c r="NK20" s="34">
        <v>158</v>
      </c>
      <c r="NL20" s="34">
        <v>158</v>
      </c>
      <c r="NM20" s="34">
        <v>158</v>
      </c>
      <c r="NN20" s="34">
        <v>160</v>
      </c>
      <c r="NO20" s="34">
        <v>160</v>
      </c>
      <c r="NP20" s="34">
        <v>158</v>
      </c>
      <c r="NQ20" s="34">
        <v>160</v>
      </c>
      <c r="NR20" s="34">
        <v>160</v>
      </c>
      <c r="NS20" s="34">
        <v>162</v>
      </c>
      <c r="NT20" s="34">
        <v>160</v>
      </c>
      <c r="NU20" s="34">
        <v>160</v>
      </c>
      <c r="NV20" s="34">
        <v>162</v>
      </c>
      <c r="NW20" s="34">
        <v>164</v>
      </c>
      <c r="NX20" s="34">
        <v>162</v>
      </c>
      <c r="NY20" s="34">
        <v>160</v>
      </c>
      <c r="NZ20" s="34">
        <v>164</v>
      </c>
      <c r="OA20" s="34">
        <v>164</v>
      </c>
      <c r="OB20" s="34">
        <v>162</v>
      </c>
      <c r="OC20" s="34">
        <v>164</v>
      </c>
      <c r="OD20" s="34">
        <v>168</v>
      </c>
      <c r="OE20" s="34">
        <v>164</v>
      </c>
      <c r="OF20" s="34">
        <v>164</v>
      </c>
      <c r="OG20" s="34">
        <v>166</v>
      </c>
      <c r="OH20" s="34">
        <v>166</v>
      </c>
      <c r="OI20" s="34">
        <v>168</v>
      </c>
      <c r="OJ20" s="34">
        <v>164</v>
      </c>
      <c r="OK20" s="34">
        <v>166</v>
      </c>
      <c r="OL20" s="34">
        <v>168</v>
      </c>
      <c r="OM20" s="34">
        <v>168</v>
      </c>
      <c r="ON20" s="34">
        <v>168</v>
      </c>
      <c r="OO20" s="34">
        <v>166</v>
      </c>
      <c r="OP20" s="34">
        <v>166</v>
      </c>
      <c r="OQ20" s="34">
        <v>166</v>
      </c>
      <c r="OR20" s="34">
        <v>168</v>
      </c>
      <c r="OS20" s="34">
        <v>168</v>
      </c>
      <c r="OT20" s="34">
        <v>168</v>
      </c>
      <c r="OU20" s="34">
        <v>172</v>
      </c>
      <c r="OV20" s="34">
        <v>168</v>
      </c>
      <c r="OW20" s="34">
        <v>170</v>
      </c>
      <c r="OX20" s="34">
        <v>170</v>
      </c>
      <c r="OY20" s="34">
        <v>168</v>
      </c>
      <c r="OZ20" s="34">
        <v>170</v>
      </c>
      <c r="PA20" s="34">
        <v>172</v>
      </c>
      <c r="PB20" s="34">
        <v>174</v>
      </c>
      <c r="PC20" s="34">
        <v>170</v>
      </c>
      <c r="PD20" s="34">
        <v>174</v>
      </c>
      <c r="PE20" s="34">
        <v>170</v>
      </c>
      <c r="PF20" s="34">
        <v>172</v>
      </c>
      <c r="PG20" s="34">
        <v>172</v>
      </c>
      <c r="PH20" s="34">
        <v>170</v>
      </c>
      <c r="PI20" s="34">
        <v>174</v>
      </c>
      <c r="PJ20" s="34">
        <v>172</v>
      </c>
      <c r="PK20" s="34">
        <v>174</v>
      </c>
      <c r="PL20" s="34">
        <v>174</v>
      </c>
      <c r="PM20" s="34">
        <v>176</v>
      </c>
      <c r="PN20" s="34">
        <v>174</v>
      </c>
      <c r="PO20" s="34">
        <v>174</v>
      </c>
      <c r="PP20" s="34">
        <v>174</v>
      </c>
      <c r="PQ20" s="34">
        <v>174</v>
      </c>
      <c r="PR20" s="34">
        <v>174</v>
      </c>
      <c r="PS20" s="34">
        <v>176</v>
      </c>
      <c r="PT20" s="34">
        <v>176</v>
      </c>
      <c r="PU20" s="34">
        <v>180</v>
      </c>
      <c r="PV20" s="34">
        <v>174</v>
      </c>
      <c r="PW20" s="34">
        <v>176</v>
      </c>
      <c r="PX20" s="34">
        <v>176</v>
      </c>
      <c r="PY20" s="34">
        <v>180</v>
      </c>
      <c r="PZ20" s="34">
        <v>176</v>
      </c>
      <c r="QA20" s="34">
        <v>174</v>
      </c>
      <c r="QB20" s="34">
        <v>176</v>
      </c>
      <c r="QC20" s="34">
        <v>180</v>
      </c>
      <c r="QD20" s="34">
        <v>176</v>
      </c>
      <c r="QE20" s="34">
        <v>176</v>
      </c>
      <c r="QF20" s="34">
        <v>182</v>
      </c>
      <c r="QG20" s="34">
        <v>176</v>
      </c>
      <c r="QH20" s="34">
        <v>176</v>
      </c>
      <c r="QI20" s="34">
        <v>176</v>
      </c>
      <c r="QJ20" s="34">
        <v>180</v>
      </c>
      <c r="QK20" s="34">
        <v>182</v>
      </c>
      <c r="QL20" s="34">
        <v>176</v>
      </c>
      <c r="QM20" s="34">
        <v>182</v>
      </c>
      <c r="QN20" s="34">
        <v>182</v>
      </c>
      <c r="QO20" s="34">
        <v>180</v>
      </c>
      <c r="QP20" s="34">
        <v>184</v>
      </c>
      <c r="QQ20" s="34">
        <v>180</v>
      </c>
      <c r="QR20" s="34">
        <v>180</v>
      </c>
      <c r="QS20" s="34">
        <v>180</v>
      </c>
      <c r="QT20" s="34">
        <v>182</v>
      </c>
      <c r="QU20" s="34">
        <v>180</v>
      </c>
      <c r="QV20" s="34">
        <v>182</v>
      </c>
      <c r="QW20" s="34">
        <v>182</v>
      </c>
      <c r="QX20" s="34">
        <v>184</v>
      </c>
      <c r="QY20" s="34">
        <v>182</v>
      </c>
      <c r="QZ20" s="34">
        <v>184</v>
      </c>
      <c r="RA20" s="34">
        <v>182</v>
      </c>
      <c r="RB20" s="34">
        <v>182</v>
      </c>
      <c r="RC20" s="34">
        <v>182</v>
      </c>
      <c r="RD20" s="34">
        <v>182</v>
      </c>
      <c r="RE20" s="34">
        <v>182</v>
      </c>
      <c r="RF20" s="34">
        <v>180</v>
      </c>
      <c r="RG20" s="34">
        <v>184</v>
      </c>
      <c r="RH20" s="34">
        <v>182</v>
      </c>
      <c r="RI20" s="34">
        <v>186</v>
      </c>
      <c r="RJ20" s="34">
        <v>180</v>
      </c>
      <c r="RK20" s="34">
        <v>182</v>
      </c>
      <c r="RL20" s="34">
        <v>182</v>
      </c>
      <c r="RM20" s="34">
        <v>182</v>
      </c>
      <c r="RN20" s="34">
        <v>182</v>
      </c>
      <c r="RO20" s="34">
        <v>184</v>
      </c>
      <c r="RP20" s="34">
        <v>182</v>
      </c>
      <c r="RQ20" s="34">
        <v>182</v>
      </c>
      <c r="RR20" s="34">
        <v>180</v>
      </c>
      <c r="RS20" s="34">
        <v>182</v>
      </c>
      <c r="RT20" s="34">
        <v>182</v>
      </c>
      <c r="RU20" s="34">
        <v>182</v>
      </c>
      <c r="RV20" s="34">
        <v>182</v>
      </c>
      <c r="RW20" s="34">
        <v>182</v>
      </c>
      <c r="RX20" s="34">
        <v>182</v>
      </c>
      <c r="RY20" s="34">
        <v>184</v>
      </c>
      <c r="RZ20" s="34">
        <v>182</v>
      </c>
      <c r="SA20" s="34">
        <v>182</v>
      </c>
      <c r="SB20" s="34">
        <v>180</v>
      </c>
      <c r="SC20" s="34">
        <v>182</v>
      </c>
      <c r="SD20" s="34">
        <v>182</v>
      </c>
      <c r="SE20" s="34">
        <v>180</v>
      </c>
      <c r="SF20" s="34">
        <v>182</v>
      </c>
      <c r="SG20" s="34">
        <v>180</v>
      </c>
      <c r="SH20" s="34">
        <v>182</v>
      </c>
      <c r="SI20" s="34">
        <v>180</v>
      </c>
      <c r="SJ20" s="34">
        <v>182</v>
      </c>
      <c r="SK20" s="34">
        <v>182</v>
      </c>
      <c r="SL20" s="34">
        <v>182</v>
      </c>
      <c r="SM20" s="34">
        <v>182</v>
      </c>
      <c r="SN20" s="34">
        <v>184</v>
      </c>
      <c r="SO20" s="34">
        <v>182</v>
      </c>
      <c r="SP20" s="34">
        <v>182</v>
      </c>
      <c r="SQ20" s="34">
        <v>184</v>
      </c>
      <c r="SR20" s="34">
        <v>182</v>
      </c>
      <c r="SS20" s="34">
        <v>180</v>
      </c>
      <c r="ST20" s="34">
        <v>184</v>
      </c>
      <c r="SU20" s="34">
        <v>180</v>
      </c>
      <c r="SV20" s="34">
        <v>180</v>
      </c>
      <c r="SW20" s="34">
        <v>182</v>
      </c>
      <c r="SX20" s="34">
        <v>182</v>
      </c>
      <c r="SY20" s="34">
        <v>184</v>
      </c>
      <c r="SZ20" s="34">
        <v>182</v>
      </c>
      <c r="TA20" s="34">
        <v>182</v>
      </c>
      <c r="TB20" s="34">
        <v>182</v>
      </c>
      <c r="TC20" s="34">
        <v>182</v>
      </c>
      <c r="TD20" s="34">
        <v>184</v>
      </c>
      <c r="TE20" s="34">
        <v>182</v>
      </c>
      <c r="TF20" s="34">
        <v>180</v>
      </c>
      <c r="TG20" s="34">
        <v>174</v>
      </c>
      <c r="TH20" s="34">
        <v>182</v>
      </c>
      <c r="TI20" s="34">
        <v>182</v>
      </c>
      <c r="TJ20" s="34">
        <v>180</v>
      </c>
      <c r="TK20" s="34">
        <v>184</v>
      </c>
      <c r="TL20" s="34">
        <v>184</v>
      </c>
      <c r="TM20" s="34">
        <v>182</v>
      </c>
      <c r="TN20" s="34">
        <v>184</v>
      </c>
      <c r="TO20" s="34">
        <v>182</v>
      </c>
      <c r="TP20" s="34">
        <v>180</v>
      </c>
      <c r="TQ20" s="34">
        <v>182</v>
      </c>
      <c r="TR20" s="34">
        <v>180</v>
      </c>
      <c r="TS20" s="34">
        <v>176</v>
      </c>
      <c r="TT20" s="34">
        <v>182</v>
      </c>
      <c r="TU20" s="34">
        <v>180</v>
      </c>
      <c r="TV20" s="34">
        <v>180</v>
      </c>
      <c r="TW20" s="34">
        <v>180</v>
      </c>
      <c r="TX20" s="34">
        <v>180</v>
      </c>
      <c r="TY20" s="34">
        <v>182</v>
      </c>
      <c r="TZ20" s="34">
        <v>180</v>
      </c>
      <c r="UA20" s="34">
        <v>176</v>
      </c>
      <c r="UB20" s="34">
        <v>182</v>
      </c>
      <c r="UC20" s="34">
        <v>180</v>
      </c>
      <c r="UD20" s="34">
        <v>180</v>
      </c>
      <c r="UE20" s="34">
        <v>182</v>
      </c>
      <c r="UF20" s="34">
        <v>176</v>
      </c>
      <c r="UG20" s="34">
        <v>182</v>
      </c>
      <c r="UH20" s="34">
        <v>180</v>
      </c>
      <c r="UI20" s="34">
        <v>180</v>
      </c>
      <c r="UJ20" s="34">
        <v>176</v>
      </c>
      <c r="UK20" s="34">
        <v>182</v>
      </c>
      <c r="UL20" s="34">
        <v>172</v>
      </c>
      <c r="UM20" s="34">
        <v>182</v>
      </c>
      <c r="UN20" s="34">
        <v>174</v>
      </c>
      <c r="UO20" s="34">
        <v>180</v>
      </c>
      <c r="UP20" s="34">
        <v>176</v>
      </c>
      <c r="UQ20" s="34">
        <v>174</v>
      </c>
      <c r="UR20" s="34">
        <v>180</v>
      </c>
      <c r="US20" s="34">
        <v>180</v>
      </c>
      <c r="UT20" s="34">
        <v>180</v>
      </c>
      <c r="UU20" s="34">
        <v>180</v>
      </c>
      <c r="UV20" s="34">
        <v>180</v>
      </c>
      <c r="UW20" s="34">
        <v>174</v>
      </c>
      <c r="UX20" s="34">
        <v>180</v>
      </c>
      <c r="UY20" s="34">
        <v>174</v>
      </c>
      <c r="UZ20" s="34">
        <v>176</v>
      </c>
      <c r="VA20" s="34">
        <v>174</v>
      </c>
      <c r="VB20" s="34">
        <v>172</v>
      </c>
      <c r="VC20" s="34">
        <v>172</v>
      </c>
      <c r="VD20" s="34">
        <v>172</v>
      </c>
      <c r="VE20" s="34">
        <v>172</v>
      </c>
      <c r="VF20" s="34">
        <v>170</v>
      </c>
      <c r="VG20" s="34">
        <v>174</v>
      </c>
      <c r="VH20" s="34">
        <v>170</v>
      </c>
      <c r="VI20" s="34">
        <v>172</v>
      </c>
      <c r="VJ20" s="34">
        <v>170</v>
      </c>
      <c r="VK20" s="34">
        <v>170</v>
      </c>
      <c r="VL20" s="34">
        <v>170</v>
      </c>
      <c r="VM20" s="34">
        <v>168</v>
      </c>
      <c r="VN20" s="34">
        <v>168</v>
      </c>
      <c r="VO20" s="34">
        <v>168</v>
      </c>
      <c r="VP20" s="34">
        <v>168</v>
      </c>
      <c r="VQ20" s="34">
        <v>170</v>
      </c>
      <c r="VR20" s="34">
        <v>168</v>
      </c>
      <c r="VS20" s="34">
        <v>168</v>
      </c>
      <c r="VT20" s="34">
        <v>170</v>
      </c>
      <c r="VU20" s="34">
        <v>168</v>
      </c>
      <c r="VV20" s="34">
        <v>166</v>
      </c>
      <c r="VW20" s="34">
        <v>166</v>
      </c>
      <c r="VX20" s="34">
        <v>170</v>
      </c>
      <c r="VY20" s="34">
        <v>168</v>
      </c>
      <c r="VZ20" s="34">
        <v>166</v>
      </c>
      <c r="WA20" s="34">
        <v>164</v>
      </c>
      <c r="WB20" s="34">
        <v>166</v>
      </c>
      <c r="WC20" s="34">
        <v>162</v>
      </c>
      <c r="WD20" s="34">
        <v>160</v>
      </c>
      <c r="WE20" s="34">
        <v>162</v>
      </c>
      <c r="WF20" s="34">
        <v>158</v>
      </c>
      <c r="WG20" s="34">
        <v>160</v>
      </c>
      <c r="WH20" s="34">
        <v>160</v>
      </c>
      <c r="WI20" s="34">
        <v>158</v>
      </c>
      <c r="WJ20" s="34">
        <v>156</v>
      </c>
      <c r="WK20" s="34">
        <v>156</v>
      </c>
      <c r="WL20" s="34">
        <v>156</v>
      </c>
      <c r="WM20" s="34">
        <v>156</v>
      </c>
      <c r="WN20" s="34">
        <v>152</v>
      </c>
      <c r="WO20" s="34">
        <v>156</v>
      </c>
      <c r="WP20" s="34">
        <v>156</v>
      </c>
      <c r="WQ20" s="34">
        <v>152</v>
      </c>
      <c r="WR20" s="34">
        <v>150</v>
      </c>
      <c r="WS20">
        <v>148</v>
      </c>
      <c r="WT20">
        <v>148</v>
      </c>
      <c r="WU20">
        <v>146</v>
      </c>
      <c r="WV20">
        <v>148</v>
      </c>
      <c r="WW20">
        <v>148</v>
      </c>
      <c r="WX20">
        <v>146</v>
      </c>
      <c r="WY20">
        <v>146</v>
      </c>
      <c r="WZ20">
        <v>142</v>
      </c>
      <c r="XA20">
        <v>144</v>
      </c>
      <c r="XB20">
        <v>142</v>
      </c>
      <c r="XC20">
        <v>142</v>
      </c>
      <c r="XD20">
        <v>140</v>
      </c>
      <c r="XE20">
        <v>140</v>
      </c>
      <c r="XF20">
        <v>138</v>
      </c>
      <c r="XG20">
        <v>138</v>
      </c>
      <c r="XH20">
        <v>138</v>
      </c>
      <c r="XI20">
        <v>134</v>
      </c>
      <c r="XJ20">
        <v>134</v>
      </c>
      <c r="XK20">
        <v>134</v>
      </c>
      <c r="XL20">
        <v>134</v>
      </c>
      <c r="XM20">
        <v>134</v>
      </c>
      <c r="XN20">
        <v>128</v>
      </c>
      <c r="XO20">
        <v>128</v>
      </c>
      <c r="XP20">
        <v>128</v>
      </c>
      <c r="XQ20">
        <v>124</v>
      </c>
      <c r="XR20">
        <v>124</v>
      </c>
      <c r="XS20">
        <v>126</v>
      </c>
      <c r="XT20">
        <v>126</v>
      </c>
      <c r="XU20">
        <v>124</v>
      </c>
      <c r="XV20">
        <v>120</v>
      </c>
      <c r="XW20">
        <v>122</v>
      </c>
      <c r="XX20">
        <v>118</v>
      </c>
      <c r="XY20">
        <v>118</v>
      </c>
      <c r="XZ20">
        <v>120</v>
      </c>
      <c r="YA20">
        <v>116</v>
      </c>
      <c r="YB20">
        <v>114</v>
      </c>
      <c r="YC20">
        <v>110</v>
      </c>
      <c r="YD20">
        <v>116</v>
      </c>
      <c r="YE20">
        <v>116</v>
      </c>
      <c r="YF20">
        <v>112</v>
      </c>
      <c r="YG20">
        <v>110</v>
      </c>
      <c r="YH20">
        <v>114</v>
      </c>
      <c r="YI20">
        <v>108</v>
      </c>
      <c r="YJ20">
        <v>110</v>
      </c>
      <c r="YK20">
        <v>108</v>
      </c>
      <c r="YL20">
        <v>108</v>
      </c>
      <c r="YM20">
        <v>106</v>
      </c>
      <c r="YN20">
        <v>106</v>
      </c>
      <c r="YO20">
        <v>106</v>
      </c>
      <c r="YP20">
        <v>100</v>
      </c>
      <c r="YQ20">
        <v>100</v>
      </c>
      <c r="YR20">
        <v>98</v>
      </c>
      <c r="YS20">
        <v>96</v>
      </c>
      <c r="YT20">
        <v>92</v>
      </c>
      <c r="YU20">
        <v>98</v>
      </c>
      <c r="YV20">
        <v>98</v>
      </c>
      <c r="YW20">
        <v>94</v>
      </c>
      <c r="YX20">
        <v>92</v>
      </c>
      <c r="YY20">
        <v>92</v>
      </c>
      <c r="YZ20">
        <v>92</v>
      </c>
      <c r="ZA20">
        <v>90</v>
      </c>
      <c r="ZB20">
        <v>86</v>
      </c>
      <c r="ZC20">
        <v>92</v>
      </c>
      <c r="ZD20">
        <v>88</v>
      </c>
      <c r="ZE20">
        <v>88</v>
      </c>
      <c r="ZF20">
        <v>88</v>
      </c>
      <c r="ZG20">
        <v>86</v>
      </c>
      <c r="ZH20">
        <v>86</v>
      </c>
      <c r="ZI20">
        <v>84</v>
      </c>
      <c r="ZJ20">
        <v>86</v>
      </c>
      <c r="ZK20">
        <v>82</v>
      </c>
      <c r="ZL20">
        <v>82</v>
      </c>
      <c r="ZM20">
        <v>78</v>
      </c>
      <c r="ZN20">
        <v>78</v>
      </c>
      <c r="ZO20">
        <v>82</v>
      </c>
      <c r="ZP20">
        <v>82</v>
      </c>
      <c r="ZQ20">
        <v>76</v>
      </c>
      <c r="ZR20">
        <v>76</v>
      </c>
      <c r="ZS20">
        <v>76</v>
      </c>
      <c r="ZT20">
        <v>76</v>
      </c>
      <c r="ZU20">
        <v>74</v>
      </c>
      <c r="ZV20">
        <v>74</v>
      </c>
      <c r="ZW20">
        <v>72</v>
      </c>
      <c r="ZX20">
        <v>76</v>
      </c>
      <c r="ZY20">
        <v>72</v>
      </c>
      <c r="ZZ20">
        <v>74</v>
      </c>
      <c r="AAA20">
        <v>72</v>
      </c>
      <c r="AAB20">
        <v>72</v>
      </c>
      <c r="AAC20">
        <v>68</v>
      </c>
      <c r="AAD20">
        <v>66</v>
      </c>
      <c r="AAE20">
        <v>68</v>
      </c>
      <c r="AAF20">
        <v>68</v>
      </c>
      <c r="AAG20">
        <v>68</v>
      </c>
      <c r="AAH20">
        <v>68</v>
      </c>
      <c r="AAI20">
        <v>66</v>
      </c>
      <c r="AAJ20">
        <v>66</v>
      </c>
      <c r="AAK20">
        <v>62</v>
      </c>
      <c r="AAL20">
        <v>66</v>
      </c>
      <c r="AAM20">
        <v>66</v>
      </c>
      <c r="AAN20">
        <v>62</v>
      </c>
      <c r="AAO20">
        <v>64</v>
      </c>
      <c r="AAP20">
        <v>62</v>
      </c>
      <c r="AAQ20">
        <v>64</v>
      </c>
      <c r="AAR20">
        <v>64</v>
      </c>
      <c r="AAS20">
        <v>62</v>
      </c>
      <c r="AAT20">
        <v>62</v>
      </c>
      <c r="AAU20">
        <v>60</v>
      </c>
      <c r="AAV20">
        <v>64</v>
      </c>
      <c r="AAW20">
        <v>60</v>
      </c>
      <c r="AAX20">
        <v>64</v>
      </c>
      <c r="AAY20">
        <v>60</v>
      </c>
      <c r="AAZ20">
        <v>58</v>
      </c>
      <c r="ABA20">
        <v>62</v>
      </c>
      <c r="ABB20">
        <v>58</v>
      </c>
      <c r="ABC20">
        <v>60</v>
      </c>
      <c r="ABD20">
        <v>58</v>
      </c>
      <c r="ABE20">
        <v>54</v>
      </c>
      <c r="ABF20">
        <v>52</v>
      </c>
      <c r="ABG20">
        <v>54</v>
      </c>
      <c r="ABH20">
        <v>58</v>
      </c>
      <c r="ABI20">
        <v>54</v>
      </c>
      <c r="ABJ20">
        <v>54</v>
      </c>
      <c r="ABK20">
        <v>54</v>
      </c>
      <c r="ABL20">
        <v>54</v>
      </c>
      <c r="ABM20">
        <v>54</v>
      </c>
      <c r="ABN20">
        <v>54</v>
      </c>
      <c r="ABO20">
        <v>54</v>
      </c>
      <c r="ABP20">
        <v>54</v>
      </c>
      <c r="ABQ20">
        <v>50</v>
      </c>
      <c r="ABR20">
        <v>54</v>
      </c>
      <c r="ABS20">
        <v>48</v>
      </c>
      <c r="ABT20">
        <v>52</v>
      </c>
      <c r="ABU20">
        <v>50</v>
      </c>
      <c r="ABV20">
        <v>52</v>
      </c>
      <c r="ABW20">
        <v>50</v>
      </c>
      <c r="ABX20">
        <v>48</v>
      </c>
      <c r="ABY20">
        <v>48</v>
      </c>
      <c r="ABZ20">
        <v>50</v>
      </c>
      <c r="ACA20">
        <v>48</v>
      </c>
      <c r="ACB20">
        <v>48</v>
      </c>
      <c r="ACC20">
        <v>50</v>
      </c>
      <c r="ACD20">
        <v>50</v>
      </c>
      <c r="ACE20">
        <v>48</v>
      </c>
      <c r="ACF20">
        <v>46</v>
      </c>
      <c r="ACG20">
        <v>50</v>
      </c>
      <c r="ACH20">
        <v>46</v>
      </c>
      <c r="ACI20">
        <v>46</v>
      </c>
      <c r="ACJ20">
        <v>46</v>
      </c>
      <c r="ACK20">
        <v>46</v>
      </c>
      <c r="ACL20">
        <v>44</v>
      </c>
      <c r="ACM20">
        <v>44</v>
      </c>
      <c r="ACN20">
        <v>44</v>
      </c>
      <c r="ACO20">
        <v>46</v>
      </c>
      <c r="ACP20">
        <v>44</v>
      </c>
      <c r="ACQ20">
        <v>46</v>
      </c>
      <c r="ACR20">
        <v>42</v>
      </c>
      <c r="ACS20">
        <v>44</v>
      </c>
      <c r="ACT20">
        <v>44</v>
      </c>
      <c r="ACU20">
        <v>44</v>
      </c>
      <c r="ACV20">
        <v>42</v>
      </c>
      <c r="ACW20">
        <v>44</v>
      </c>
      <c r="ACX20">
        <v>42</v>
      </c>
      <c r="ACY20">
        <v>44</v>
      </c>
      <c r="ACZ20">
        <v>40</v>
      </c>
      <c r="ADA20">
        <v>42</v>
      </c>
      <c r="ADB20">
        <v>40</v>
      </c>
      <c r="ADC20">
        <v>40</v>
      </c>
      <c r="ADD20">
        <v>38</v>
      </c>
      <c r="ADE20">
        <v>40</v>
      </c>
      <c r="ADF20">
        <v>38</v>
      </c>
      <c r="ADG20">
        <v>40</v>
      </c>
      <c r="ADH20">
        <v>36</v>
      </c>
      <c r="ADI20">
        <v>40</v>
      </c>
      <c r="ADJ20">
        <v>38</v>
      </c>
      <c r="ADK20">
        <v>42</v>
      </c>
      <c r="ADL20">
        <v>42</v>
      </c>
      <c r="ADM20">
        <v>40</v>
      </c>
      <c r="ADN20">
        <v>36</v>
      </c>
      <c r="ADO20">
        <v>34</v>
      </c>
      <c r="ADP20">
        <v>36</v>
      </c>
      <c r="ADQ20">
        <v>36</v>
      </c>
      <c r="ADR20">
        <v>38</v>
      </c>
      <c r="ADS20">
        <v>36</v>
      </c>
      <c r="ADT20">
        <v>30</v>
      </c>
      <c r="ADU20">
        <v>36</v>
      </c>
      <c r="ADV20">
        <v>36</v>
      </c>
      <c r="ADW20">
        <v>34</v>
      </c>
      <c r="ADX20">
        <v>34</v>
      </c>
      <c r="ADY20">
        <v>34</v>
      </c>
      <c r="ADZ20">
        <v>30</v>
      </c>
      <c r="AEA20">
        <v>30</v>
      </c>
      <c r="AEB20">
        <v>36</v>
      </c>
      <c r="AEC20">
        <v>34</v>
      </c>
      <c r="AED20">
        <v>30</v>
      </c>
      <c r="AEE20">
        <v>30</v>
      </c>
      <c r="AEF20">
        <v>30</v>
      </c>
      <c r="AEG20">
        <v>28</v>
      </c>
      <c r="AEH20">
        <v>30</v>
      </c>
      <c r="AEI20">
        <v>34</v>
      </c>
      <c r="AEJ20">
        <v>28</v>
      </c>
      <c r="AEK20">
        <v>28</v>
      </c>
      <c r="AEL20">
        <v>26</v>
      </c>
      <c r="AEM20">
        <v>30</v>
      </c>
      <c r="AEN20">
        <v>28</v>
      </c>
      <c r="AEO20">
        <v>24</v>
      </c>
      <c r="AEP20">
        <v>28</v>
      </c>
      <c r="AEQ20">
        <v>28</v>
      </c>
      <c r="AER20">
        <v>30</v>
      </c>
      <c r="AES20">
        <v>30</v>
      </c>
      <c r="AET20">
        <v>26</v>
      </c>
      <c r="AEU20">
        <v>28</v>
      </c>
      <c r="AEV20">
        <v>24</v>
      </c>
      <c r="AEW20">
        <v>24</v>
      </c>
      <c r="AEX20">
        <v>28</v>
      </c>
      <c r="AEY20">
        <v>24</v>
      </c>
      <c r="AEZ20">
        <v>26</v>
      </c>
      <c r="AFA20">
        <v>26</v>
      </c>
      <c r="AFB20">
        <v>24</v>
      </c>
      <c r="AFC20">
        <v>22</v>
      </c>
      <c r="AFD20">
        <v>24</v>
      </c>
      <c r="AFE20">
        <v>22</v>
      </c>
      <c r="AFF20">
        <v>26</v>
      </c>
      <c r="AFG20">
        <v>24</v>
      </c>
      <c r="AFH20">
        <v>22</v>
      </c>
      <c r="AFI20">
        <v>22</v>
      </c>
      <c r="AFJ20">
        <v>20</v>
      </c>
      <c r="AFK20">
        <v>22</v>
      </c>
      <c r="AFL20">
        <v>22</v>
      </c>
      <c r="AFM20">
        <v>20</v>
      </c>
      <c r="AFN20">
        <v>20</v>
      </c>
      <c r="AFO20">
        <v>20</v>
      </c>
      <c r="AFP20">
        <v>18</v>
      </c>
      <c r="AFQ20">
        <v>20</v>
      </c>
      <c r="AFR20">
        <v>22</v>
      </c>
      <c r="AFS20">
        <v>18</v>
      </c>
      <c r="AFT20">
        <v>20</v>
      </c>
      <c r="AFU20">
        <v>18</v>
      </c>
      <c r="AFV20">
        <v>20</v>
      </c>
      <c r="AFW20">
        <v>18</v>
      </c>
      <c r="AFX20">
        <v>18</v>
      </c>
      <c r="AFY20">
        <v>20</v>
      </c>
      <c r="AFZ20">
        <v>16</v>
      </c>
      <c r="AGA20">
        <v>16</v>
      </c>
      <c r="AGB20">
        <v>18</v>
      </c>
      <c r="AGC20">
        <v>16</v>
      </c>
      <c r="AGD20">
        <v>18</v>
      </c>
      <c r="AGE20">
        <v>16</v>
      </c>
      <c r="AGF20">
        <v>16</v>
      </c>
      <c r="AGG20">
        <v>18</v>
      </c>
      <c r="AGH20">
        <v>18</v>
      </c>
      <c r="AGI20">
        <v>16</v>
      </c>
      <c r="AGJ20">
        <v>16</v>
      </c>
      <c r="AGK20">
        <v>14</v>
      </c>
      <c r="AGL20">
        <v>18</v>
      </c>
      <c r="AGM20">
        <v>16</v>
      </c>
      <c r="AGN20">
        <v>14</v>
      </c>
      <c r="AGO20">
        <v>14</v>
      </c>
      <c r="AGP20">
        <v>14</v>
      </c>
      <c r="AGQ20">
        <v>14</v>
      </c>
      <c r="AGR20">
        <v>14</v>
      </c>
      <c r="AGS20">
        <v>14</v>
      </c>
      <c r="AGT20">
        <v>18</v>
      </c>
      <c r="AGU20">
        <v>16</v>
      </c>
      <c r="AGV20">
        <v>16</v>
      </c>
      <c r="AGW20">
        <v>14</v>
      </c>
      <c r="AGX20">
        <v>14</v>
      </c>
      <c r="AGY20">
        <v>14</v>
      </c>
      <c r="AGZ20">
        <v>14</v>
      </c>
      <c r="AHA20">
        <v>16</v>
      </c>
      <c r="AHB20">
        <v>16</v>
      </c>
      <c r="AHC20">
        <v>16</v>
      </c>
      <c r="AHD20">
        <v>16</v>
      </c>
      <c r="AHE20">
        <v>12</v>
      </c>
      <c r="AHF20">
        <v>16</v>
      </c>
      <c r="AHG20">
        <v>16</v>
      </c>
      <c r="AHH20">
        <v>14</v>
      </c>
      <c r="AHI20">
        <v>16</v>
      </c>
      <c r="AHJ20">
        <v>14</v>
      </c>
      <c r="AHK20">
        <v>16</v>
      </c>
      <c r="AHL20">
        <v>16</v>
      </c>
      <c r="AHM20">
        <v>14</v>
      </c>
      <c r="AHN20">
        <v>14</v>
      </c>
      <c r="AHO20">
        <v>14</v>
      </c>
      <c r="AHP20">
        <v>14</v>
      </c>
      <c r="AHQ20">
        <v>18</v>
      </c>
      <c r="AHR20">
        <v>16</v>
      </c>
      <c r="AHS20">
        <v>18</v>
      </c>
      <c r="AHT20">
        <v>16</v>
      </c>
      <c r="AHU20">
        <v>16</v>
      </c>
      <c r="AHV20">
        <v>14</v>
      </c>
      <c r="AHW20">
        <v>16</v>
      </c>
      <c r="AHX20">
        <v>16</v>
      </c>
      <c r="AHY20">
        <v>16</v>
      </c>
      <c r="AHZ20">
        <v>18</v>
      </c>
      <c r="AIA20">
        <v>18</v>
      </c>
      <c r="AIB20">
        <v>18</v>
      </c>
      <c r="AIC20">
        <v>18</v>
      </c>
      <c r="AID20">
        <v>14</v>
      </c>
      <c r="AIE20">
        <v>18</v>
      </c>
      <c r="AIF20">
        <v>16</v>
      </c>
      <c r="AIG20">
        <v>16</v>
      </c>
      <c r="AIH20">
        <v>18</v>
      </c>
      <c r="AII20">
        <v>14</v>
      </c>
      <c r="AIJ20">
        <v>18</v>
      </c>
      <c r="AIK20">
        <v>18</v>
      </c>
      <c r="AIL20">
        <v>18</v>
      </c>
      <c r="AIM20">
        <v>18</v>
      </c>
      <c r="AIN20">
        <v>18</v>
      </c>
      <c r="AIO20">
        <v>18</v>
      </c>
      <c r="AIP20">
        <v>18</v>
      </c>
      <c r="AIQ20">
        <v>22</v>
      </c>
      <c r="AIR20">
        <v>22</v>
      </c>
      <c r="AIS20">
        <v>22</v>
      </c>
      <c r="AIT20">
        <v>20</v>
      </c>
      <c r="AIU20">
        <v>22</v>
      </c>
      <c r="AIV20">
        <v>20</v>
      </c>
      <c r="AIW20">
        <v>20</v>
      </c>
      <c r="AIX20">
        <v>20</v>
      </c>
      <c r="AIY20">
        <v>22</v>
      </c>
      <c r="AIZ20">
        <v>22</v>
      </c>
      <c r="AJA20">
        <v>22</v>
      </c>
      <c r="AJB20">
        <v>26</v>
      </c>
      <c r="AJC20">
        <v>24</v>
      </c>
      <c r="AJD20">
        <v>22</v>
      </c>
      <c r="AJE20">
        <v>24</v>
      </c>
      <c r="AJF20">
        <v>24</v>
      </c>
      <c r="AJG20">
        <v>24</v>
      </c>
      <c r="AJH20">
        <v>24</v>
      </c>
      <c r="AJI20">
        <v>26</v>
      </c>
      <c r="AJJ20">
        <v>22</v>
      </c>
      <c r="AJK20">
        <v>26</v>
      </c>
      <c r="AJL20">
        <v>24</v>
      </c>
      <c r="AJM20">
        <v>26</v>
      </c>
      <c r="AJN20">
        <v>26</v>
      </c>
      <c r="AJO20">
        <v>24</v>
      </c>
      <c r="AJP20">
        <v>26</v>
      </c>
      <c r="AJQ20">
        <v>28</v>
      </c>
      <c r="AJR20">
        <v>24</v>
      </c>
      <c r="AJS20">
        <v>30</v>
      </c>
      <c r="AJT20">
        <v>28</v>
      </c>
      <c r="AJU20">
        <v>26</v>
      </c>
      <c r="AJV20">
        <v>28</v>
      </c>
      <c r="AJW20">
        <v>26</v>
      </c>
      <c r="AJX20">
        <v>28</v>
      </c>
      <c r="AJY20">
        <v>26</v>
      </c>
      <c r="AJZ20">
        <v>28</v>
      </c>
      <c r="AKA20">
        <v>30</v>
      </c>
      <c r="AKB20">
        <v>30</v>
      </c>
      <c r="AKC20">
        <v>30</v>
      </c>
      <c r="AKD20">
        <v>28</v>
      </c>
      <c r="AKE20">
        <v>34</v>
      </c>
      <c r="AKF20">
        <v>28</v>
      </c>
      <c r="AKG20">
        <v>26</v>
      </c>
      <c r="AKH20">
        <v>28</v>
      </c>
      <c r="AKI20">
        <v>38</v>
      </c>
      <c r="AKJ20">
        <v>34</v>
      </c>
      <c r="AKK20">
        <v>34</v>
      </c>
      <c r="AKL20">
        <v>34</v>
      </c>
      <c r="AKM20">
        <v>26</v>
      </c>
      <c r="AKN20">
        <v>36</v>
      </c>
      <c r="AKO20">
        <v>34</v>
      </c>
      <c r="AKP20">
        <v>36</v>
      </c>
      <c r="AKQ20">
        <v>34</v>
      </c>
      <c r="AKR20">
        <v>36</v>
      </c>
      <c r="AKS20">
        <v>38</v>
      </c>
      <c r="AKT20">
        <v>36</v>
      </c>
      <c r="AKU20">
        <v>38</v>
      </c>
      <c r="AKV20">
        <v>36</v>
      </c>
      <c r="AKW20">
        <v>36</v>
      </c>
      <c r="AKX20">
        <v>34</v>
      </c>
      <c r="AKY20">
        <v>38</v>
      </c>
      <c r="AKZ20">
        <v>38</v>
      </c>
      <c r="ALA20">
        <v>36</v>
      </c>
      <c r="ALB20">
        <v>40</v>
      </c>
      <c r="ALC20">
        <v>38</v>
      </c>
      <c r="ALD20">
        <v>38</v>
      </c>
      <c r="ALE20">
        <v>38</v>
      </c>
      <c r="ALF20">
        <v>36</v>
      </c>
      <c r="ALG20">
        <v>40</v>
      </c>
      <c r="ALH20">
        <v>38</v>
      </c>
      <c r="ALI20">
        <v>36</v>
      </c>
      <c r="ALJ20">
        <v>38</v>
      </c>
      <c r="ALK20">
        <v>38</v>
      </c>
      <c r="ALL20">
        <v>42</v>
      </c>
      <c r="ALM20">
        <v>42</v>
      </c>
      <c r="ALN20">
        <v>40</v>
      </c>
      <c r="ALO20">
        <v>40</v>
      </c>
      <c r="ALP20">
        <v>40</v>
      </c>
      <c r="ALQ20">
        <v>40</v>
      </c>
      <c r="ALR20">
        <v>38</v>
      </c>
      <c r="ALS20">
        <v>38</v>
      </c>
      <c r="ALT20">
        <v>38</v>
      </c>
      <c r="ALU20">
        <v>42</v>
      </c>
      <c r="ALV20">
        <v>38</v>
      </c>
      <c r="ALW20">
        <v>40</v>
      </c>
      <c r="ALX20">
        <v>40</v>
      </c>
      <c r="ALY20">
        <v>40</v>
      </c>
      <c r="ALZ20">
        <v>42</v>
      </c>
      <c r="AMA20">
        <v>44</v>
      </c>
      <c r="AMB20">
        <v>38</v>
      </c>
      <c r="AMC20">
        <v>40</v>
      </c>
      <c r="AMD20">
        <v>42</v>
      </c>
      <c r="AME20">
        <v>42</v>
      </c>
      <c r="AMF20">
        <v>42</v>
      </c>
      <c r="AMG20">
        <v>42</v>
      </c>
      <c r="AMH20">
        <v>42</v>
      </c>
      <c r="AMI20">
        <v>44</v>
      </c>
      <c r="AMJ20">
        <v>42</v>
      </c>
      <c r="AMK20">
        <v>40</v>
      </c>
      <c r="AML20">
        <v>40</v>
      </c>
      <c r="AMM20">
        <v>44</v>
      </c>
      <c r="AMN20">
        <v>40</v>
      </c>
      <c r="AMO20">
        <v>42</v>
      </c>
      <c r="AMP20">
        <v>40</v>
      </c>
      <c r="AMQ20">
        <v>42</v>
      </c>
      <c r="AMR20">
        <v>42</v>
      </c>
      <c r="AMS20">
        <v>44</v>
      </c>
      <c r="AMT20">
        <v>42</v>
      </c>
      <c r="AMU20">
        <v>44</v>
      </c>
      <c r="AMV20">
        <v>42</v>
      </c>
      <c r="AMW20">
        <v>40</v>
      </c>
      <c r="AMX20">
        <v>42</v>
      </c>
      <c r="AMY20">
        <v>42</v>
      </c>
      <c r="AMZ20">
        <v>40</v>
      </c>
      <c r="ANA20">
        <v>40</v>
      </c>
      <c r="ANB20">
        <v>42</v>
      </c>
      <c r="ANC20">
        <v>42</v>
      </c>
      <c r="AND20">
        <v>42</v>
      </c>
      <c r="ANE20">
        <v>40</v>
      </c>
      <c r="ANF20">
        <v>40</v>
      </c>
      <c r="ANG20">
        <v>42</v>
      </c>
      <c r="ANH20">
        <v>42</v>
      </c>
      <c r="ANI20">
        <v>42</v>
      </c>
      <c r="ANJ20">
        <v>40</v>
      </c>
      <c r="ANK20">
        <v>42</v>
      </c>
      <c r="ANL20">
        <v>44</v>
      </c>
      <c r="ANM20">
        <v>42</v>
      </c>
      <c r="ANN20">
        <v>42</v>
      </c>
      <c r="ANO20">
        <v>40</v>
      </c>
      <c r="ANP20">
        <v>40</v>
      </c>
      <c r="ANQ20">
        <v>42</v>
      </c>
      <c r="ANR20">
        <v>42</v>
      </c>
      <c r="ANS20">
        <v>42</v>
      </c>
      <c r="ANT20">
        <v>40</v>
      </c>
      <c r="ANU20">
        <v>38</v>
      </c>
      <c r="ANV20">
        <v>40</v>
      </c>
      <c r="ANW20">
        <v>40</v>
      </c>
      <c r="ANX20">
        <v>38</v>
      </c>
      <c r="ANY20">
        <v>40</v>
      </c>
      <c r="ANZ20">
        <v>38</v>
      </c>
      <c r="AOA20">
        <v>40</v>
      </c>
      <c r="AOB20">
        <v>36</v>
      </c>
      <c r="AOC20">
        <v>40</v>
      </c>
      <c r="AOD20">
        <v>38</v>
      </c>
      <c r="AOE20">
        <v>40</v>
      </c>
      <c r="AOF20">
        <v>36</v>
      </c>
      <c r="AOG20">
        <v>38</v>
      </c>
      <c r="AOH20">
        <v>36</v>
      </c>
      <c r="AOI20">
        <v>38</v>
      </c>
      <c r="AOJ20">
        <v>36</v>
      </c>
      <c r="AOK20">
        <v>36</v>
      </c>
      <c r="AOL20">
        <v>36</v>
      </c>
      <c r="AOM20">
        <v>38</v>
      </c>
      <c r="AON20">
        <v>34</v>
      </c>
      <c r="AOO20">
        <v>36</v>
      </c>
      <c r="AOP20">
        <v>36</v>
      </c>
      <c r="AOQ20">
        <v>36</v>
      </c>
      <c r="AOR20">
        <v>36</v>
      </c>
      <c r="AOS20">
        <v>36</v>
      </c>
      <c r="AOT20">
        <v>38</v>
      </c>
      <c r="AOU20">
        <v>38</v>
      </c>
      <c r="AOV20">
        <v>34</v>
      </c>
      <c r="AOW20">
        <v>34</v>
      </c>
      <c r="AOX20">
        <v>36</v>
      </c>
      <c r="AOY20">
        <v>30</v>
      </c>
      <c r="AOZ20">
        <v>36</v>
      </c>
      <c r="APA20">
        <v>36</v>
      </c>
      <c r="APB20">
        <v>34</v>
      </c>
      <c r="APC20">
        <v>34</v>
      </c>
      <c r="APD20">
        <v>34</v>
      </c>
      <c r="APE20">
        <v>30</v>
      </c>
      <c r="APF20">
        <v>34</v>
      </c>
      <c r="APG20">
        <v>34</v>
      </c>
      <c r="APH20">
        <v>34</v>
      </c>
      <c r="API20">
        <v>30</v>
      </c>
      <c r="APJ20">
        <v>30</v>
      </c>
      <c r="APK20">
        <v>30</v>
      </c>
      <c r="APL20">
        <v>30</v>
      </c>
      <c r="APM20">
        <v>28</v>
      </c>
      <c r="APN20">
        <v>30</v>
      </c>
      <c r="APO20">
        <v>28</v>
      </c>
      <c r="APP20">
        <v>30</v>
      </c>
      <c r="APQ20">
        <v>30</v>
      </c>
      <c r="APR20">
        <v>26</v>
      </c>
      <c r="APS20">
        <v>28</v>
      </c>
      <c r="APT20">
        <v>28</v>
      </c>
      <c r="APU20">
        <v>28</v>
      </c>
      <c r="APV20">
        <v>28</v>
      </c>
      <c r="APW20">
        <v>30</v>
      </c>
      <c r="APX20">
        <v>28</v>
      </c>
      <c r="APY20">
        <v>28</v>
      </c>
      <c r="APZ20">
        <v>28</v>
      </c>
      <c r="AQA20">
        <v>28</v>
      </c>
      <c r="AQB20">
        <v>30</v>
      </c>
      <c r="AQC20">
        <v>28</v>
      </c>
      <c r="AQD20">
        <v>26</v>
      </c>
      <c r="AQE20">
        <v>26</v>
      </c>
      <c r="AQF20">
        <v>28</v>
      </c>
      <c r="AQG20">
        <v>28</v>
      </c>
      <c r="AQH20">
        <v>26</v>
      </c>
      <c r="AQI20">
        <v>26</v>
      </c>
      <c r="AQJ20">
        <v>30</v>
      </c>
      <c r="AQK20">
        <v>28</v>
      </c>
      <c r="AQL20">
        <v>26</v>
      </c>
      <c r="AQM20">
        <v>30</v>
      </c>
      <c r="AQN20">
        <v>24</v>
      </c>
      <c r="AQO20">
        <v>28</v>
      </c>
      <c r="AQP20">
        <v>30</v>
      </c>
      <c r="AQQ20">
        <v>28</v>
      </c>
      <c r="AQR20">
        <v>26</v>
      </c>
      <c r="AQS20">
        <v>26</v>
      </c>
      <c r="AQT20">
        <v>26</v>
      </c>
      <c r="AQU20">
        <v>26</v>
      </c>
      <c r="AQV20">
        <v>26</v>
      </c>
      <c r="AQW20">
        <v>26</v>
      </c>
      <c r="AQX20">
        <v>28</v>
      </c>
      <c r="AQY20">
        <v>26</v>
      </c>
      <c r="AQZ20">
        <v>28</v>
      </c>
      <c r="ARA20">
        <v>26</v>
      </c>
      <c r="ARB20">
        <v>24</v>
      </c>
      <c r="ARC20">
        <v>30</v>
      </c>
      <c r="ARD20">
        <v>26</v>
      </c>
      <c r="ARE20">
        <v>28</v>
      </c>
      <c r="ARF20">
        <v>28</v>
      </c>
      <c r="ARG20">
        <v>28</v>
      </c>
      <c r="ARH20">
        <v>28</v>
      </c>
      <c r="ARI20">
        <v>28</v>
      </c>
      <c r="ARJ20">
        <v>30</v>
      </c>
      <c r="ARK20">
        <v>34</v>
      </c>
      <c r="ARL20">
        <v>28</v>
      </c>
      <c r="ARM20">
        <v>26</v>
      </c>
      <c r="ARN20">
        <v>34</v>
      </c>
      <c r="ARO20">
        <v>28</v>
      </c>
      <c r="ARP20">
        <v>28</v>
      </c>
      <c r="ARQ20">
        <v>30</v>
      </c>
      <c r="ARR20">
        <v>34</v>
      </c>
      <c r="ARS20">
        <v>28</v>
      </c>
      <c r="ART20">
        <v>34</v>
      </c>
      <c r="ARU20">
        <v>30</v>
      </c>
      <c r="ARV20">
        <v>36</v>
      </c>
      <c r="ARW20">
        <v>34</v>
      </c>
      <c r="ARX20">
        <v>28</v>
      </c>
      <c r="ARY20">
        <v>34</v>
      </c>
      <c r="ARZ20">
        <v>34</v>
      </c>
      <c r="ASA20">
        <v>28</v>
      </c>
      <c r="ASB20">
        <v>34</v>
      </c>
      <c r="ASC20">
        <v>30</v>
      </c>
      <c r="ASD20">
        <v>30</v>
      </c>
      <c r="ASE20">
        <v>38</v>
      </c>
      <c r="ASF20">
        <v>34</v>
      </c>
      <c r="ASG20">
        <v>28</v>
      </c>
      <c r="ASH20">
        <v>36</v>
      </c>
      <c r="ASI20">
        <v>34</v>
      </c>
      <c r="ASJ20">
        <v>34</v>
      </c>
      <c r="ASK20">
        <v>30</v>
      </c>
      <c r="ASL20">
        <v>40</v>
      </c>
      <c r="ASM20">
        <v>36</v>
      </c>
      <c r="ASN20">
        <v>34</v>
      </c>
      <c r="ASO20">
        <v>36</v>
      </c>
      <c r="ASP20">
        <v>36</v>
      </c>
      <c r="ASQ20">
        <v>38</v>
      </c>
      <c r="ASR20">
        <v>36</v>
      </c>
      <c r="ASS20">
        <v>38</v>
      </c>
      <c r="AST20">
        <v>38</v>
      </c>
      <c r="ASU20">
        <v>30</v>
      </c>
      <c r="ASV20">
        <v>34</v>
      </c>
      <c r="ASW20">
        <v>36</v>
      </c>
      <c r="ASX20">
        <v>34</v>
      </c>
      <c r="ASY20">
        <v>34</v>
      </c>
      <c r="ASZ20">
        <v>36</v>
      </c>
      <c r="ATA20">
        <v>36</v>
      </c>
      <c r="ATB20">
        <v>36</v>
      </c>
      <c r="ATC20">
        <v>36</v>
      </c>
      <c r="ATD20">
        <v>34</v>
      </c>
      <c r="ATE20">
        <v>36</v>
      </c>
      <c r="ATF20">
        <v>36</v>
      </c>
      <c r="ATG20">
        <v>34</v>
      </c>
      <c r="ATH20">
        <v>36</v>
      </c>
      <c r="ATI20">
        <v>34</v>
      </c>
      <c r="ATJ20">
        <v>34</v>
      </c>
      <c r="ATK20">
        <v>36</v>
      </c>
      <c r="ATL20">
        <v>36</v>
      </c>
      <c r="ATM20">
        <v>38</v>
      </c>
      <c r="ATN20">
        <v>40</v>
      </c>
      <c r="ATO20">
        <v>36</v>
      </c>
      <c r="ATP20">
        <v>36</v>
      </c>
      <c r="ATQ20">
        <v>36</v>
      </c>
      <c r="ATR20">
        <v>38</v>
      </c>
      <c r="ATS20">
        <v>38</v>
      </c>
      <c r="ATT20">
        <v>36</v>
      </c>
      <c r="ATU20">
        <v>38</v>
      </c>
      <c r="ATV20">
        <v>40</v>
      </c>
      <c r="ATW20">
        <v>38</v>
      </c>
      <c r="ATX20">
        <v>36</v>
      </c>
      <c r="ATY20">
        <v>36</v>
      </c>
      <c r="ATZ20">
        <v>38</v>
      </c>
      <c r="AUA20">
        <v>34</v>
      </c>
      <c r="AUB20">
        <v>38</v>
      </c>
      <c r="AUC20">
        <v>34</v>
      </c>
      <c r="AUD20">
        <v>34</v>
      </c>
      <c r="AUE20">
        <v>28</v>
      </c>
      <c r="AUF20">
        <v>34</v>
      </c>
      <c r="AUG20">
        <v>36</v>
      </c>
      <c r="AUH20">
        <v>30</v>
      </c>
      <c r="AUI20">
        <v>38</v>
      </c>
      <c r="AUJ20">
        <v>30</v>
      </c>
      <c r="AUK20">
        <v>36</v>
      </c>
      <c r="AUL20">
        <v>36</v>
      </c>
      <c r="AUM20">
        <v>34</v>
      </c>
      <c r="AUN20">
        <v>34</v>
      </c>
      <c r="AUO20">
        <v>36</v>
      </c>
      <c r="AUP20">
        <v>28</v>
      </c>
      <c r="AUQ20">
        <v>34</v>
      </c>
      <c r="AUR20">
        <v>30</v>
      </c>
      <c r="AUS20">
        <v>30</v>
      </c>
      <c r="AUT20">
        <v>36</v>
      </c>
      <c r="AUU20">
        <v>34</v>
      </c>
      <c r="AUV20">
        <v>28</v>
      </c>
      <c r="AUW20">
        <v>34</v>
      </c>
      <c r="AUX20">
        <v>30</v>
      </c>
      <c r="AUY20">
        <v>30</v>
      </c>
      <c r="AUZ20">
        <v>30</v>
      </c>
      <c r="AVA20">
        <v>34</v>
      </c>
      <c r="AVB20">
        <v>30</v>
      </c>
      <c r="AVC20">
        <v>30</v>
      </c>
      <c r="AVD20">
        <v>30</v>
      </c>
      <c r="AVE20">
        <v>28</v>
      </c>
      <c r="AVF20">
        <v>30</v>
      </c>
      <c r="AVG20">
        <v>28</v>
      </c>
      <c r="AVH20">
        <v>26</v>
      </c>
      <c r="AVI20">
        <v>28</v>
      </c>
      <c r="AVJ20">
        <v>30</v>
      </c>
      <c r="AVK20">
        <v>26</v>
      </c>
      <c r="AVL20">
        <v>26</v>
      </c>
      <c r="AVM20">
        <v>28</v>
      </c>
      <c r="AVN20">
        <v>26</v>
      </c>
      <c r="AVO20">
        <v>26</v>
      </c>
      <c r="AVP20">
        <v>24</v>
      </c>
      <c r="AVQ20">
        <v>28</v>
      </c>
      <c r="AVR20">
        <v>28</v>
      </c>
      <c r="AVS20">
        <v>24</v>
      </c>
      <c r="AVT20">
        <v>34</v>
      </c>
      <c r="AVU20">
        <v>28</v>
      </c>
      <c r="AVV20">
        <v>24</v>
      </c>
      <c r="AVW20">
        <v>24</v>
      </c>
      <c r="AVX20">
        <v>26</v>
      </c>
      <c r="AVY20">
        <v>28</v>
      </c>
      <c r="AVZ20">
        <v>22</v>
      </c>
      <c r="AWA20">
        <v>22</v>
      </c>
      <c r="AWB20">
        <v>22</v>
      </c>
      <c r="AWC20">
        <v>22</v>
      </c>
      <c r="AWD20">
        <v>24</v>
      </c>
      <c r="AWE20">
        <v>22</v>
      </c>
      <c r="AWF20">
        <v>22</v>
      </c>
      <c r="AWG20">
        <v>24</v>
      </c>
      <c r="AWH20">
        <v>22</v>
      </c>
      <c r="AWI20">
        <v>22</v>
      </c>
      <c r="AWJ20">
        <v>20</v>
      </c>
      <c r="AWK20">
        <v>20</v>
      </c>
      <c r="AWL20">
        <v>18</v>
      </c>
      <c r="AWM20">
        <v>20</v>
      </c>
      <c r="AWN20">
        <v>20</v>
      </c>
      <c r="AWO20">
        <v>20</v>
      </c>
      <c r="AWP20">
        <v>18</v>
      </c>
      <c r="AWQ20">
        <v>16</v>
      </c>
      <c r="AWR20">
        <v>16</v>
      </c>
      <c r="AWS20">
        <v>18</v>
      </c>
      <c r="AWT20">
        <v>16</v>
      </c>
      <c r="AWU20">
        <v>14</v>
      </c>
      <c r="AWV20">
        <v>16</v>
      </c>
      <c r="AWW20">
        <v>16</v>
      </c>
      <c r="AWX20">
        <v>14</v>
      </c>
      <c r="AWY20">
        <v>16</v>
      </c>
      <c r="AWZ20">
        <v>16</v>
      </c>
      <c r="AXA20">
        <v>12</v>
      </c>
      <c r="AXB20">
        <v>16</v>
      </c>
      <c r="AXC20">
        <v>16</v>
      </c>
      <c r="AXD20">
        <v>14</v>
      </c>
      <c r="AXE20">
        <v>18</v>
      </c>
      <c r="AXF20">
        <v>16</v>
      </c>
      <c r="AXG20">
        <v>16</v>
      </c>
      <c r="AXH20">
        <v>12</v>
      </c>
      <c r="AXI20">
        <v>16</v>
      </c>
      <c r="AXJ20">
        <v>14</v>
      </c>
      <c r="AXK20">
        <v>14</v>
      </c>
      <c r="AXL20">
        <v>12</v>
      </c>
      <c r="AXM20">
        <v>12</v>
      </c>
      <c r="AXN20">
        <v>12</v>
      </c>
      <c r="AXO20">
        <v>8</v>
      </c>
      <c r="AXP20">
        <v>12</v>
      </c>
      <c r="AXQ20">
        <v>12</v>
      </c>
      <c r="AXR20">
        <v>12</v>
      </c>
      <c r="AXS20">
        <v>12</v>
      </c>
      <c r="AXT20">
        <v>10</v>
      </c>
      <c r="AXU20">
        <v>10</v>
      </c>
      <c r="AXV20">
        <v>8</v>
      </c>
      <c r="AXW20">
        <v>8</v>
      </c>
      <c r="AXX20">
        <v>10</v>
      </c>
      <c r="AXY20">
        <v>12</v>
      </c>
      <c r="AXZ20">
        <v>8</v>
      </c>
      <c r="AYA20">
        <v>4</v>
      </c>
      <c r="AYB20">
        <v>4</v>
      </c>
      <c r="AYC20">
        <v>8</v>
      </c>
      <c r="AYD20">
        <v>8</v>
      </c>
      <c r="AYE20">
        <v>8</v>
      </c>
      <c r="AYF20">
        <v>8</v>
      </c>
      <c r="AYG20">
        <v>8</v>
      </c>
      <c r="AYH20">
        <v>4</v>
      </c>
      <c r="AYI20">
        <v>4</v>
      </c>
      <c r="AYJ20">
        <v>4</v>
      </c>
      <c r="AYK20">
        <v>4</v>
      </c>
      <c r="AYL20">
        <v>4</v>
      </c>
      <c r="AYM20">
        <v>4</v>
      </c>
      <c r="AYN20">
        <v>2</v>
      </c>
      <c r="AYO20">
        <v>4</v>
      </c>
      <c r="AYP20">
        <v>4</v>
      </c>
      <c r="AYQ20">
        <v>4</v>
      </c>
      <c r="AYR20">
        <v>-2</v>
      </c>
      <c r="AYS20">
        <v>-2</v>
      </c>
      <c r="AYT20">
        <v>0</v>
      </c>
      <c r="AYU20">
        <v>2</v>
      </c>
      <c r="AYV20">
        <v>0</v>
      </c>
      <c r="AYW20">
        <v>2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2</v>
      </c>
      <c r="AZD20">
        <v>0</v>
      </c>
      <c r="AZE20">
        <v>-2</v>
      </c>
      <c r="AZF20">
        <v>-2</v>
      </c>
      <c r="AZG20">
        <v>0</v>
      </c>
      <c r="AZH20">
        <v>2</v>
      </c>
      <c r="AZI20">
        <v>0</v>
      </c>
      <c r="AZJ20">
        <v>0</v>
      </c>
      <c r="AZK20">
        <v>-2</v>
      </c>
      <c r="AZL20">
        <v>0</v>
      </c>
      <c r="AZM20">
        <v>0</v>
      </c>
      <c r="AZN20">
        <v>-2</v>
      </c>
      <c r="AZO20">
        <v>2</v>
      </c>
      <c r="AZP20">
        <v>2</v>
      </c>
      <c r="AZQ20">
        <v>-2</v>
      </c>
      <c r="AZR20">
        <v>0</v>
      </c>
      <c r="AZS20">
        <v>0</v>
      </c>
      <c r="AZT20">
        <v>2</v>
      </c>
      <c r="AZU20">
        <v>0</v>
      </c>
      <c r="AZV20">
        <v>0</v>
      </c>
      <c r="AZW20">
        <v>0</v>
      </c>
      <c r="AZX20">
        <v>0</v>
      </c>
      <c r="AZY20">
        <v>2</v>
      </c>
      <c r="AZZ20">
        <v>4</v>
      </c>
      <c r="BAA20">
        <v>2</v>
      </c>
      <c r="BAB20">
        <v>0</v>
      </c>
      <c r="BAC20">
        <v>0</v>
      </c>
      <c r="BAD20">
        <v>-2</v>
      </c>
      <c r="BAE20">
        <v>2</v>
      </c>
      <c r="BAF20">
        <v>0</v>
      </c>
      <c r="BAG20">
        <v>-2</v>
      </c>
      <c r="BAH20">
        <v>0</v>
      </c>
      <c r="BAI20">
        <v>2</v>
      </c>
      <c r="BAJ20">
        <v>2</v>
      </c>
      <c r="BAK20">
        <v>0</v>
      </c>
      <c r="BAL20">
        <v>0</v>
      </c>
      <c r="BAM20">
        <v>2</v>
      </c>
      <c r="BAN20">
        <v>4</v>
      </c>
      <c r="BAO20">
        <v>0</v>
      </c>
      <c r="BAP20">
        <v>0</v>
      </c>
      <c r="BAQ20">
        <v>2</v>
      </c>
      <c r="BAR20">
        <v>2</v>
      </c>
      <c r="BAS20">
        <v>0</v>
      </c>
      <c r="BAT20">
        <v>2</v>
      </c>
      <c r="BAU20">
        <v>4</v>
      </c>
      <c r="BAV20">
        <v>2</v>
      </c>
      <c r="BAW20">
        <v>2</v>
      </c>
      <c r="BAX20">
        <v>2</v>
      </c>
      <c r="BAY20">
        <v>2</v>
      </c>
      <c r="BAZ20">
        <v>2</v>
      </c>
      <c r="BBA20">
        <v>2</v>
      </c>
      <c r="BBB20">
        <v>4</v>
      </c>
      <c r="BBC20">
        <v>4</v>
      </c>
      <c r="BBD20">
        <v>4</v>
      </c>
      <c r="BBE20">
        <v>2</v>
      </c>
      <c r="BBF20">
        <v>4</v>
      </c>
      <c r="BBG20">
        <v>4</v>
      </c>
      <c r="BBH20">
        <v>4</v>
      </c>
      <c r="BBI20">
        <v>4</v>
      </c>
      <c r="BBJ20">
        <v>2</v>
      </c>
      <c r="BBK20">
        <v>2</v>
      </c>
      <c r="BBL20">
        <v>4</v>
      </c>
      <c r="BBM20">
        <v>8</v>
      </c>
      <c r="BBN20">
        <v>2</v>
      </c>
      <c r="BBO20">
        <v>4</v>
      </c>
      <c r="BBP20">
        <v>4</v>
      </c>
      <c r="BBQ20">
        <v>2</v>
      </c>
      <c r="BBR20">
        <v>2</v>
      </c>
      <c r="BBS20">
        <v>2</v>
      </c>
      <c r="BBT20">
        <v>4</v>
      </c>
      <c r="BBU20">
        <v>4</v>
      </c>
      <c r="BBV20">
        <v>8</v>
      </c>
      <c r="BBW20">
        <v>8</v>
      </c>
      <c r="BBX20">
        <v>2</v>
      </c>
      <c r="BBY20">
        <v>4</v>
      </c>
      <c r="BBZ20">
        <v>8</v>
      </c>
      <c r="BCA20">
        <v>8</v>
      </c>
      <c r="BCB20">
        <v>2</v>
      </c>
      <c r="BCC20">
        <v>4</v>
      </c>
      <c r="BCD20">
        <v>4</v>
      </c>
      <c r="BCE20">
        <v>4</v>
      </c>
      <c r="BCF20">
        <v>8</v>
      </c>
      <c r="BCG20">
        <v>4</v>
      </c>
      <c r="BCH20">
        <v>4</v>
      </c>
      <c r="BCI20">
        <v>10</v>
      </c>
      <c r="BCJ20">
        <v>8</v>
      </c>
      <c r="BCK20">
        <v>8</v>
      </c>
      <c r="BCL20">
        <v>4</v>
      </c>
      <c r="BCM20">
        <v>4</v>
      </c>
      <c r="BCN20">
        <v>8</v>
      </c>
      <c r="BCO20">
        <v>8</v>
      </c>
      <c r="BCP20">
        <v>4</v>
      </c>
      <c r="BCQ20">
        <v>8</v>
      </c>
      <c r="BCR20">
        <v>2</v>
      </c>
      <c r="BCS20">
        <v>2</v>
      </c>
      <c r="BCT20">
        <v>2</v>
      </c>
      <c r="BCU20">
        <v>8</v>
      </c>
      <c r="BCV20">
        <v>2</v>
      </c>
      <c r="BCW20">
        <v>8</v>
      </c>
      <c r="BCX20">
        <v>4</v>
      </c>
      <c r="BCY20">
        <v>2</v>
      </c>
      <c r="BCZ20">
        <v>4</v>
      </c>
      <c r="BDA20">
        <v>4</v>
      </c>
      <c r="BDB20">
        <v>4</v>
      </c>
      <c r="BDC20">
        <v>2</v>
      </c>
      <c r="BDD20">
        <v>8</v>
      </c>
      <c r="BDE20">
        <v>4</v>
      </c>
      <c r="BDF20">
        <v>2</v>
      </c>
      <c r="BDG20">
        <v>2</v>
      </c>
      <c r="BDH20">
        <v>4</v>
      </c>
      <c r="BDI20">
        <v>4</v>
      </c>
      <c r="BDJ20">
        <v>4</v>
      </c>
      <c r="BDK20">
        <v>2</v>
      </c>
      <c r="BDL20">
        <v>8</v>
      </c>
      <c r="BDM20">
        <v>2</v>
      </c>
      <c r="BDN20">
        <v>2</v>
      </c>
      <c r="BDO20">
        <v>2</v>
      </c>
      <c r="BDP20">
        <v>4</v>
      </c>
      <c r="BDQ20">
        <v>4</v>
      </c>
      <c r="BDR20">
        <v>2</v>
      </c>
      <c r="BDS20">
        <v>2</v>
      </c>
      <c r="BDT20">
        <v>2</v>
      </c>
      <c r="BDU20">
        <v>0</v>
      </c>
      <c r="BDV20">
        <v>4</v>
      </c>
      <c r="BDW20">
        <v>2</v>
      </c>
      <c r="BDX20">
        <v>4</v>
      </c>
      <c r="BDY20">
        <v>8</v>
      </c>
      <c r="BDZ20">
        <v>0</v>
      </c>
      <c r="BEA20">
        <v>2</v>
      </c>
      <c r="BEB20">
        <v>0</v>
      </c>
      <c r="BEC20">
        <v>0</v>
      </c>
      <c r="BED20">
        <v>2</v>
      </c>
      <c r="BEE20">
        <v>0</v>
      </c>
      <c r="BEF20">
        <v>2</v>
      </c>
      <c r="BEG20">
        <v>-2</v>
      </c>
      <c r="BEH20">
        <v>4</v>
      </c>
      <c r="BEI20">
        <v>0</v>
      </c>
      <c r="BEJ20">
        <v>-2</v>
      </c>
      <c r="BEK20">
        <v>-2</v>
      </c>
      <c r="BEL20">
        <v>2</v>
      </c>
      <c r="BEM20">
        <v>-2</v>
      </c>
      <c r="BEN20">
        <v>0</v>
      </c>
      <c r="BEO20">
        <v>-2</v>
      </c>
      <c r="BEP20">
        <v>2</v>
      </c>
      <c r="BEQ20">
        <v>-2</v>
      </c>
      <c r="BER20">
        <v>-4</v>
      </c>
      <c r="BES20">
        <v>2</v>
      </c>
      <c r="BET20">
        <v>-4</v>
      </c>
      <c r="BEU20">
        <v>-2</v>
      </c>
      <c r="BEV20">
        <v>-4</v>
      </c>
      <c r="BEW20">
        <v>0</v>
      </c>
      <c r="BEX20">
        <v>-2</v>
      </c>
      <c r="BEY20">
        <v>-2</v>
      </c>
      <c r="BEZ20">
        <v>-2</v>
      </c>
      <c r="BFA20">
        <v>-2</v>
      </c>
      <c r="BFB20">
        <v>-4</v>
      </c>
      <c r="BFC20">
        <v>0</v>
      </c>
      <c r="BFD20">
        <v>-4</v>
      </c>
      <c r="BFE20">
        <v>-2</v>
      </c>
      <c r="BFF20">
        <v>-4</v>
      </c>
      <c r="BFG20">
        <v>-4</v>
      </c>
      <c r="BFH20">
        <v>-4</v>
      </c>
      <c r="BFI20">
        <v>-2</v>
      </c>
      <c r="BFJ20">
        <v>-4</v>
      </c>
      <c r="BFK20">
        <v>-6</v>
      </c>
      <c r="BFL20">
        <v>-8</v>
      </c>
      <c r="BFM20">
        <v>-8</v>
      </c>
      <c r="BFN20">
        <v>-8</v>
      </c>
      <c r="BFO20">
        <v>-8</v>
      </c>
      <c r="BFP20">
        <v>-8</v>
      </c>
      <c r="BFQ20">
        <v>-8</v>
      </c>
      <c r="BFR20">
        <v>-6</v>
      </c>
      <c r="BFS20">
        <v>-8</v>
      </c>
      <c r="BFT20">
        <v>-10</v>
      </c>
      <c r="BFU20">
        <v>-12</v>
      </c>
      <c r="BFV20">
        <v>-8</v>
      </c>
      <c r="BFW20">
        <v>-10</v>
      </c>
      <c r="BFX20">
        <v>-12</v>
      </c>
      <c r="BFY20">
        <v>-12</v>
      </c>
      <c r="BFZ20">
        <v>-10</v>
      </c>
      <c r="BGA20">
        <v>-14</v>
      </c>
      <c r="BGB20">
        <v>-8</v>
      </c>
      <c r="BGC20">
        <v>-10</v>
      </c>
      <c r="BGD20">
        <v>-10</v>
      </c>
      <c r="BGE20">
        <v>-12</v>
      </c>
      <c r="BGF20">
        <v>-12</v>
      </c>
      <c r="BGG20">
        <v>-12</v>
      </c>
      <c r="BGH20">
        <v>-16</v>
      </c>
      <c r="BGI20">
        <v>-10</v>
      </c>
      <c r="BGJ20">
        <v>-12</v>
      </c>
      <c r="BGK20">
        <v>-16</v>
      </c>
      <c r="BGL20">
        <v>-12</v>
      </c>
      <c r="BGM20">
        <v>-14</v>
      </c>
      <c r="BGN20">
        <v>-12</v>
      </c>
      <c r="BGO20">
        <v>-12</v>
      </c>
      <c r="BGP20">
        <v>-14</v>
      </c>
      <c r="BGQ20">
        <v>-14</v>
      </c>
      <c r="BGR20">
        <v>-16</v>
      </c>
      <c r="BGS20">
        <v>-16</v>
      </c>
      <c r="BGT20">
        <v>-16</v>
      </c>
      <c r="BGU20">
        <v>-16</v>
      </c>
      <c r="BGV20">
        <v>-16</v>
      </c>
      <c r="BGW20">
        <v>-16</v>
      </c>
      <c r="BGX20">
        <v>-16</v>
      </c>
      <c r="BGY20">
        <v>-20</v>
      </c>
      <c r="BGZ20">
        <v>-20</v>
      </c>
      <c r="BHA20">
        <v>-16</v>
      </c>
      <c r="BHB20">
        <v>-14</v>
      </c>
      <c r="BHC20">
        <v>-20</v>
      </c>
      <c r="BHD20">
        <v>-20</v>
      </c>
      <c r="BHE20">
        <v>-16</v>
      </c>
      <c r="BHF20">
        <v>-20</v>
      </c>
      <c r="BHG20">
        <v>-20</v>
      </c>
      <c r="BHH20">
        <v>-20</v>
      </c>
      <c r="BHI20">
        <v>-20</v>
      </c>
      <c r="BHJ20">
        <v>-16</v>
      </c>
      <c r="BHK20">
        <v>-22</v>
      </c>
      <c r="BHL20">
        <v>-22</v>
      </c>
      <c r="BHM20">
        <v>-20</v>
      </c>
      <c r="BHN20">
        <v>-22</v>
      </c>
      <c r="BHO20">
        <v>-20</v>
      </c>
      <c r="BHP20">
        <v>-22</v>
      </c>
      <c r="BHQ20">
        <v>-20</v>
      </c>
      <c r="BHR20">
        <v>-16</v>
      </c>
      <c r="BHS20">
        <v>-22</v>
      </c>
      <c r="BHT20">
        <v>-16</v>
      </c>
      <c r="BHU20">
        <v>-20</v>
      </c>
      <c r="BHV20">
        <v>-16</v>
      </c>
      <c r="BHW20">
        <v>-20</v>
      </c>
      <c r="BHX20">
        <v>-24</v>
      </c>
      <c r="BHY20">
        <v>-20</v>
      </c>
      <c r="BHZ20">
        <v>-20</v>
      </c>
      <c r="BIA20">
        <v>-22</v>
      </c>
      <c r="BIB20">
        <v>-16</v>
      </c>
      <c r="BIC20">
        <v>-20</v>
      </c>
      <c r="BID20">
        <v>-16</v>
      </c>
      <c r="BIE20">
        <v>-16</v>
      </c>
      <c r="BIF20">
        <v>-24</v>
      </c>
      <c r="BIG20">
        <v>-14</v>
      </c>
      <c r="BIH20">
        <v>-16</v>
      </c>
      <c r="BII20">
        <v>-16</v>
      </c>
      <c r="BIJ20">
        <v>-16</v>
      </c>
      <c r="BIK20">
        <v>-16</v>
      </c>
      <c r="BIL20">
        <v>-20</v>
      </c>
      <c r="BIM20">
        <v>-16</v>
      </c>
      <c r="BIN20">
        <v>-20</v>
      </c>
      <c r="BIO20">
        <v>-16</v>
      </c>
      <c r="BIP20">
        <v>-16</v>
      </c>
      <c r="BIQ20">
        <v>-22</v>
      </c>
      <c r="BIR20">
        <v>-20</v>
      </c>
      <c r="BIS20">
        <v>-16</v>
      </c>
      <c r="BIT20">
        <v>-20</v>
      </c>
      <c r="BIU20">
        <v>-16</v>
      </c>
      <c r="BIV20">
        <v>-20</v>
      </c>
      <c r="BIW20">
        <v>-16</v>
      </c>
      <c r="BIX20">
        <v>-20</v>
      </c>
      <c r="BIY20">
        <v>-16</v>
      </c>
      <c r="BIZ20">
        <v>-20</v>
      </c>
      <c r="BJA20">
        <v>-22</v>
      </c>
      <c r="BJB20">
        <v>-20</v>
      </c>
      <c r="BJC20">
        <v>-16</v>
      </c>
      <c r="BJD20">
        <v>-14</v>
      </c>
      <c r="BJE20">
        <v>-16</v>
      </c>
      <c r="BJF20">
        <v>-14</v>
      </c>
      <c r="BJG20">
        <v>-16</v>
      </c>
      <c r="BJH20">
        <v>-16</v>
      </c>
      <c r="BJI20">
        <v>-14</v>
      </c>
      <c r="BJJ20">
        <v>-20</v>
      </c>
      <c r="BJK20">
        <v>-12</v>
      </c>
      <c r="BJL20">
        <v>-14</v>
      </c>
      <c r="BJM20">
        <v>-12</v>
      </c>
      <c r="BJN20">
        <v>-16</v>
      </c>
      <c r="BJO20">
        <v>-14</v>
      </c>
      <c r="BJP20">
        <v>-16</v>
      </c>
      <c r="BJQ20">
        <v>-14</v>
      </c>
      <c r="BJR20">
        <v>-12</v>
      </c>
      <c r="BJS20">
        <v>-14</v>
      </c>
      <c r="BJT20">
        <v>-14</v>
      </c>
      <c r="BJU20">
        <v>-14</v>
      </c>
      <c r="BJV20">
        <v>-16</v>
      </c>
      <c r="BJW20">
        <v>-14</v>
      </c>
      <c r="BJX20">
        <v>-12</v>
      </c>
      <c r="BJY20">
        <v>-14</v>
      </c>
      <c r="BJZ20">
        <v>-14</v>
      </c>
      <c r="BKA20">
        <v>-12</v>
      </c>
      <c r="BKB20">
        <v>-12</v>
      </c>
      <c r="BKC20">
        <v>-14</v>
      </c>
      <c r="BKD20">
        <v>-10</v>
      </c>
      <c r="BKE20">
        <v>-14</v>
      </c>
      <c r="BKF20">
        <v>-12</v>
      </c>
      <c r="BKG20">
        <v>-10</v>
      </c>
      <c r="BKH20">
        <v>-14</v>
      </c>
      <c r="BKI20">
        <v>-12</v>
      </c>
      <c r="BKJ20">
        <v>-10</v>
      </c>
      <c r="BKK20">
        <v>-14</v>
      </c>
      <c r="BKL20">
        <v>-10</v>
      </c>
      <c r="BKM20">
        <v>-12</v>
      </c>
      <c r="BKN20">
        <v>-10</v>
      </c>
      <c r="BKO20">
        <v>-12</v>
      </c>
      <c r="BKP20">
        <v>-12</v>
      </c>
      <c r="BKQ20">
        <v>-10</v>
      </c>
      <c r="BKR20">
        <v>-12</v>
      </c>
      <c r="BKS20">
        <v>-12</v>
      </c>
      <c r="BKT20">
        <v>-10</v>
      </c>
      <c r="BKU20">
        <v>-8</v>
      </c>
      <c r="BKV20">
        <v>-10</v>
      </c>
      <c r="BKW20">
        <v>-8</v>
      </c>
      <c r="BKX20">
        <v>-8</v>
      </c>
      <c r="BKY20">
        <v>-8</v>
      </c>
      <c r="BKZ20">
        <v>-8</v>
      </c>
      <c r="BLA20">
        <v>-6</v>
      </c>
      <c r="BLB20">
        <v>-8</v>
      </c>
      <c r="BLC20">
        <v>-6</v>
      </c>
      <c r="BLD20">
        <v>-6</v>
      </c>
      <c r="BLE20">
        <v>-10</v>
      </c>
      <c r="BLF20">
        <v>-10</v>
      </c>
      <c r="BLG20">
        <v>-8</v>
      </c>
      <c r="BLH20">
        <v>-8</v>
      </c>
      <c r="BLI20">
        <v>-8</v>
      </c>
      <c r="BLJ20">
        <v>-8</v>
      </c>
      <c r="BLK20">
        <v>-6</v>
      </c>
      <c r="BLL20">
        <v>-6</v>
      </c>
      <c r="BLM20">
        <v>-6</v>
      </c>
      <c r="BLN20">
        <v>-8</v>
      </c>
      <c r="BLO20">
        <v>-8</v>
      </c>
      <c r="BLP20">
        <v>-6</v>
      </c>
      <c r="BLQ20">
        <v>-8</v>
      </c>
      <c r="BLR20">
        <v>-8</v>
      </c>
      <c r="BLS20">
        <v>-4</v>
      </c>
      <c r="BLT20">
        <v>-6</v>
      </c>
      <c r="BLU20">
        <v>-6</v>
      </c>
      <c r="BLV20">
        <v>-8</v>
      </c>
      <c r="BLW20">
        <v>-6</v>
      </c>
      <c r="BLX20">
        <v>-6</v>
      </c>
      <c r="BLY20">
        <v>-8</v>
      </c>
      <c r="BLZ20">
        <v>-4</v>
      </c>
      <c r="BMA20">
        <v>-8</v>
      </c>
      <c r="BMB20">
        <v>-4</v>
      </c>
      <c r="BMC20">
        <v>-4</v>
      </c>
      <c r="BMD20">
        <v>-8</v>
      </c>
      <c r="BME20">
        <v>-6</v>
      </c>
      <c r="BMF20">
        <v>-6</v>
      </c>
      <c r="BMG20">
        <v>-6</v>
      </c>
      <c r="BMH20">
        <v>-4</v>
      </c>
      <c r="BMI20">
        <v>-6</v>
      </c>
      <c r="BMJ20">
        <v>-6</v>
      </c>
      <c r="BMK20">
        <v>-4</v>
      </c>
      <c r="BML20">
        <v>-6</v>
      </c>
      <c r="BMM20">
        <v>-4</v>
      </c>
      <c r="BMN20">
        <v>-2</v>
      </c>
      <c r="BMO20">
        <v>-6</v>
      </c>
      <c r="BMP20">
        <v>-4</v>
      </c>
      <c r="BMQ20">
        <v>-4</v>
      </c>
      <c r="BMR20">
        <v>-4</v>
      </c>
      <c r="BMS20">
        <v>-4</v>
      </c>
      <c r="BMT20">
        <v>-2</v>
      </c>
      <c r="BMU20">
        <v>-4</v>
      </c>
      <c r="BMV20">
        <v>-4</v>
      </c>
      <c r="BMW20">
        <v>-4</v>
      </c>
      <c r="BMX20">
        <v>-2</v>
      </c>
      <c r="BMY20">
        <v>-4</v>
      </c>
      <c r="BMZ20">
        <v>-4</v>
      </c>
      <c r="BNA20">
        <v>-2</v>
      </c>
      <c r="BNB20">
        <v>-4</v>
      </c>
      <c r="BNC20">
        <v>0</v>
      </c>
      <c r="BND20">
        <v>-6</v>
      </c>
      <c r="BNE20">
        <v>-2</v>
      </c>
      <c r="BNF20">
        <v>-6</v>
      </c>
      <c r="BNG20">
        <v>2</v>
      </c>
      <c r="BNH20">
        <v>-4</v>
      </c>
      <c r="BNI20">
        <v>-2</v>
      </c>
      <c r="BNJ20">
        <v>-6</v>
      </c>
      <c r="BNK20">
        <v>-2</v>
      </c>
      <c r="BNL20">
        <v>-4</v>
      </c>
      <c r="BNM20">
        <v>-6</v>
      </c>
      <c r="BNN20">
        <v>-6</v>
      </c>
      <c r="BNO20">
        <v>-8</v>
      </c>
      <c r="BNP20">
        <v>-4</v>
      </c>
      <c r="BNQ20">
        <v>-4</v>
      </c>
      <c r="BNR20">
        <v>-6</v>
      </c>
      <c r="BNS20">
        <v>-4</v>
      </c>
      <c r="BNT20">
        <v>-6</v>
      </c>
      <c r="BNU20">
        <v>-6</v>
      </c>
      <c r="BNV20">
        <v>-6</v>
      </c>
      <c r="BNW20">
        <v>-4</v>
      </c>
      <c r="BNX20">
        <v>-8</v>
      </c>
      <c r="BNY20">
        <v>-6</v>
      </c>
      <c r="BNZ20">
        <v>-6</v>
      </c>
      <c r="BOA20">
        <v>-4</v>
      </c>
      <c r="BOB20">
        <v>-6</v>
      </c>
      <c r="BOC20">
        <v>-6</v>
      </c>
      <c r="BOD20">
        <v>-6</v>
      </c>
      <c r="BOE20">
        <v>-6</v>
      </c>
      <c r="BOF20">
        <v>-2</v>
      </c>
      <c r="BOG20">
        <v>-6</v>
      </c>
      <c r="BOH20">
        <v>-8</v>
      </c>
      <c r="BOI20">
        <v>-6</v>
      </c>
      <c r="BOJ20">
        <v>-6</v>
      </c>
      <c r="BOK20">
        <v>-4</v>
      </c>
      <c r="BOL20">
        <v>-6</v>
      </c>
      <c r="BOM20">
        <v>-6</v>
      </c>
      <c r="BON20">
        <v>-4</v>
      </c>
      <c r="BOO20">
        <v>-6</v>
      </c>
      <c r="BOP20">
        <v>-8</v>
      </c>
      <c r="BOQ20">
        <v>-8</v>
      </c>
      <c r="BOR20">
        <v>-8</v>
      </c>
      <c r="BOS20">
        <v>-6</v>
      </c>
      <c r="BOT20">
        <v>-8</v>
      </c>
      <c r="BOU20">
        <v>-8</v>
      </c>
      <c r="BOV20">
        <v>-8</v>
      </c>
      <c r="BOW20">
        <v>-8</v>
      </c>
      <c r="BOX20">
        <v>-6</v>
      </c>
      <c r="BOY20">
        <v>-6</v>
      </c>
      <c r="BOZ20">
        <v>-8</v>
      </c>
      <c r="BPA20">
        <v>-6</v>
      </c>
      <c r="BPB20">
        <v>-4</v>
      </c>
      <c r="BPC20">
        <v>-8</v>
      </c>
      <c r="BPD20">
        <v>-6</v>
      </c>
      <c r="BPE20">
        <v>-6</v>
      </c>
      <c r="BPF20">
        <v>-4</v>
      </c>
      <c r="BPG20">
        <v>-8</v>
      </c>
      <c r="BPH20">
        <v>-10</v>
      </c>
      <c r="BPI20">
        <v>-8</v>
      </c>
      <c r="BPJ20">
        <v>-8</v>
      </c>
      <c r="BPK20">
        <v>-8</v>
      </c>
      <c r="BPL20">
        <v>-6</v>
      </c>
      <c r="BPM20">
        <v>-8</v>
      </c>
      <c r="BPN20">
        <v>-8</v>
      </c>
      <c r="BPO20">
        <v>-8</v>
      </c>
      <c r="BPP20">
        <v>-8</v>
      </c>
      <c r="BPQ20">
        <v>-8</v>
      </c>
      <c r="BPR20">
        <v>-10</v>
      </c>
      <c r="BPS20">
        <v>-12</v>
      </c>
      <c r="BPT20">
        <v>-6</v>
      </c>
      <c r="BPU20">
        <v>-4</v>
      </c>
      <c r="BPV20">
        <v>-6</v>
      </c>
      <c r="BPW20">
        <v>-10</v>
      </c>
      <c r="BPX20">
        <v>-4</v>
      </c>
      <c r="BPY20">
        <v>-10</v>
      </c>
      <c r="BPZ20">
        <v>-6</v>
      </c>
      <c r="BQA20">
        <v>-8</v>
      </c>
      <c r="BQB20">
        <v>-6</v>
      </c>
      <c r="BQC20">
        <v>-8</v>
      </c>
      <c r="BQD20">
        <v>-8</v>
      </c>
      <c r="BQE20">
        <v>-6</v>
      </c>
      <c r="BQF20">
        <v>-6</v>
      </c>
      <c r="BQG20">
        <v>-8</v>
      </c>
      <c r="BQH20">
        <v>-6</v>
      </c>
      <c r="BQI20">
        <v>-8</v>
      </c>
      <c r="BQJ20">
        <v>-6</v>
      </c>
      <c r="BQK20">
        <v>-8</v>
      </c>
      <c r="BQL20">
        <v>-6</v>
      </c>
      <c r="BQM20">
        <v>-6</v>
      </c>
      <c r="BQN20">
        <v>-4</v>
      </c>
      <c r="BQO20">
        <v>-6</v>
      </c>
      <c r="BQP20">
        <v>-4</v>
      </c>
      <c r="BQQ20">
        <v>-6</v>
      </c>
      <c r="BQR20">
        <v>-6</v>
      </c>
      <c r="BQS20">
        <v>-6</v>
      </c>
      <c r="BQT20">
        <v>-6</v>
      </c>
      <c r="BQU20">
        <v>-6</v>
      </c>
      <c r="BQV20">
        <v>-2</v>
      </c>
      <c r="BQW20">
        <v>-4</v>
      </c>
      <c r="BQX20">
        <v>-4</v>
      </c>
      <c r="BQY20">
        <v>-8</v>
      </c>
      <c r="BQZ20">
        <v>-4</v>
      </c>
      <c r="BRA20">
        <v>-4</v>
      </c>
      <c r="BRB20">
        <v>-2</v>
      </c>
      <c r="BRC20">
        <v>-2</v>
      </c>
      <c r="BRD20">
        <v>-2</v>
      </c>
      <c r="BRE20">
        <v>-2</v>
      </c>
      <c r="BRF20">
        <v>-2</v>
      </c>
      <c r="BRG20">
        <v>-4</v>
      </c>
      <c r="BRH20">
        <v>-2</v>
      </c>
      <c r="BRI20">
        <v>-4</v>
      </c>
      <c r="BRJ20">
        <v>0</v>
      </c>
      <c r="BRK20">
        <v>-2</v>
      </c>
      <c r="BRL20">
        <v>0</v>
      </c>
      <c r="BRM20">
        <v>-2</v>
      </c>
      <c r="BRN20">
        <v>-2</v>
      </c>
      <c r="BRO20">
        <v>0</v>
      </c>
      <c r="BRP20">
        <v>0</v>
      </c>
      <c r="BRQ20">
        <v>-4</v>
      </c>
      <c r="BRR20">
        <v>-2</v>
      </c>
      <c r="BRS20">
        <v>0</v>
      </c>
      <c r="BRT20">
        <v>-4</v>
      </c>
      <c r="BRU20">
        <v>2</v>
      </c>
      <c r="BRV20">
        <v>0</v>
      </c>
      <c r="BRW20">
        <v>0</v>
      </c>
      <c r="BRX20">
        <v>-2</v>
      </c>
      <c r="BRY20">
        <v>2</v>
      </c>
      <c r="BRZ20">
        <v>0</v>
      </c>
      <c r="BSA20">
        <v>0</v>
      </c>
      <c r="BSB20">
        <v>0</v>
      </c>
      <c r="BSC20">
        <v>0</v>
      </c>
      <c r="BSD20">
        <v>4</v>
      </c>
      <c r="BSE20">
        <v>2</v>
      </c>
      <c r="BSF20">
        <v>0</v>
      </c>
      <c r="BSG20">
        <v>2</v>
      </c>
      <c r="BSH20">
        <v>4</v>
      </c>
      <c r="BSI20">
        <v>0</v>
      </c>
      <c r="BSJ20">
        <v>2</v>
      </c>
      <c r="BSK20">
        <v>2</v>
      </c>
      <c r="BSL20">
        <v>4</v>
      </c>
      <c r="BSM20">
        <v>4</v>
      </c>
      <c r="BSN20">
        <v>2</v>
      </c>
      <c r="BSO20">
        <v>2</v>
      </c>
      <c r="BSP20">
        <v>2</v>
      </c>
      <c r="BSQ20">
        <v>4</v>
      </c>
      <c r="BSR20">
        <v>4</v>
      </c>
      <c r="BSS20">
        <v>4</v>
      </c>
      <c r="BST20">
        <v>8</v>
      </c>
      <c r="BSU20">
        <v>8</v>
      </c>
      <c r="BSV20">
        <v>10</v>
      </c>
      <c r="BSW20">
        <v>4</v>
      </c>
      <c r="BSX20">
        <v>4</v>
      </c>
      <c r="BSY20">
        <v>10</v>
      </c>
      <c r="BSZ20">
        <v>4</v>
      </c>
      <c r="BTA20">
        <v>4</v>
      </c>
      <c r="BTB20">
        <v>10</v>
      </c>
      <c r="BTC20">
        <v>8</v>
      </c>
      <c r="BTD20">
        <v>10</v>
      </c>
      <c r="BTE20">
        <v>10</v>
      </c>
      <c r="BTF20">
        <v>12</v>
      </c>
      <c r="BTG20">
        <v>10</v>
      </c>
      <c r="BTH20">
        <v>8</v>
      </c>
      <c r="BTI20">
        <v>10</v>
      </c>
      <c r="BTJ20">
        <v>10</v>
      </c>
      <c r="BTK20">
        <v>10</v>
      </c>
      <c r="BTL20">
        <v>12</v>
      </c>
      <c r="BTM20">
        <v>12</v>
      </c>
      <c r="BTN20">
        <v>10</v>
      </c>
      <c r="BTO20">
        <v>12</v>
      </c>
      <c r="BTP20">
        <v>12</v>
      </c>
      <c r="BTQ20">
        <v>10</v>
      </c>
      <c r="BTR20">
        <v>12</v>
      </c>
      <c r="BTS20">
        <v>12</v>
      </c>
      <c r="BTT20">
        <v>14</v>
      </c>
      <c r="BTU20">
        <v>18</v>
      </c>
      <c r="BTV20">
        <v>18</v>
      </c>
      <c r="BTW20">
        <v>14</v>
      </c>
      <c r="BTX20">
        <v>14</v>
      </c>
      <c r="BTY20">
        <v>14</v>
      </c>
      <c r="BTZ20">
        <v>14</v>
      </c>
      <c r="BUA20">
        <v>14</v>
      </c>
      <c r="BUB20">
        <v>14</v>
      </c>
      <c r="BUC20">
        <v>14</v>
      </c>
      <c r="BUD20">
        <v>14</v>
      </c>
      <c r="BUE20">
        <v>18</v>
      </c>
      <c r="BUF20">
        <v>14</v>
      </c>
      <c r="BUG20">
        <v>14</v>
      </c>
      <c r="BUH20">
        <v>12</v>
      </c>
      <c r="BUI20">
        <v>14</v>
      </c>
      <c r="BUJ20">
        <v>12</v>
      </c>
      <c r="BUK20">
        <v>14</v>
      </c>
      <c r="BUL20">
        <v>16</v>
      </c>
      <c r="BUM20">
        <v>16</v>
      </c>
      <c r="BUN20">
        <v>14</v>
      </c>
      <c r="BUO20">
        <v>16</v>
      </c>
      <c r="BUP20">
        <v>14</v>
      </c>
      <c r="BUQ20">
        <v>16</v>
      </c>
      <c r="BUR20">
        <v>16</v>
      </c>
      <c r="BUS20">
        <v>16</v>
      </c>
      <c r="BUT20">
        <v>18</v>
      </c>
      <c r="BUU20">
        <v>18</v>
      </c>
      <c r="BUV20">
        <v>18</v>
      </c>
      <c r="BUW20">
        <v>16</v>
      </c>
      <c r="BUX20">
        <v>18</v>
      </c>
      <c r="BUY20">
        <v>18</v>
      </c>
      <c r="BUZ20">
        <v>16</v>
      </c>
      <c r="BVA20">
        <v>18</v>
      </c>
      <c r="BVB20">
        <v>18</v>
      </c>
      <c r="BVC20">
        <v>18</v>
      </c>
      <c r="BVD20">
        <v>18</v>
      </c>
      <c r="BVE20">
        <v>20</v>
      </c>
      <c r="BVF20">
        <v>16</v>
      </c>
      <c r="BVG20">
        <v>20</v>
      </c>
      <c r="BVH20">
        <v>20</v>
      </c>
      <c r="BVI20">
        <v>20</v>
      </c>
      <c r="BVJ20">
        <v>16</v>
      </c>
      <c r="BVK20">
        <v>20</v>
      </c>
      <c r="BVL20">
        <v>16</v>
      </c>
      <c r="BVM20">
        <v>20</v>
      </c>
      <c r="BVN20">
        <v>20</v>
      </c>
      <c r="BVO20">
        <v>20</v>
      </c>
      <c r="BVP20">
        <v>18</v>
      </c>
      <c r="BVQ20">
        <v>18</v>
      </c>
      <c r="BVR20">
        <v>20</v>
      </c>
      <c r="BVS20">
        <v>16</v>
      </c>
      <c r="BVT20">
        <v>16</v>
      </c>
      <c r="BVU20">
        <v>18</v>
      </c>
      <c r="BVV20">
        <v>20</v>
      </c>
      <c r="BVW20">
        <v>16</v>
      </c>
      <c r="BVX20">
        <v>20</v>
      </c>
      <c r="BVY20">
        <v>16</v>
      </c>
      <c r="BVZ20">
        <v>18</v>
      </c>
      <c r="BWA20">
        <v>18</v>
      </c>
      <c r="BWB20">
        <v>18</v>
      </c>
      <c r="BWC20">
        <v>16</v>
      </c>
      <c r="BWD20">
        <v>18</v>
      </c>
      <c r="BWE20">
        <v>20</v>
      </c>
      <c r="BWF20">
        <v>16</v>
      </c>
      <c r="BWG20">
        <v>18</v>
      </c>
      <c r="BWH20">
        <v>20</v>
      </c>
      <c r="BWI20">
        <v>20</v>
      </c>
      <c r="BWJ20">
        <v>20</v>
      </c>
      <c r="BWK20">
        <v>18</v>
      </c>
      <c r="BWL20">
        <v>18</v>
      </c>
      <c r="BWM20">
        <v>16</v>
      </c>
      <c r="BWN20">
        <v>20</v>
      </c>
      <c r="BWO20">
        <v>18</v>
      </c>
      <c r="BWP20">
        <v>16</v>
      </c>
      <c r="BWQ20">
        <v>18</v>
      </c>
      <c r="BWR20">
        <v>18</v>
      </c>
      <c r="BWS20">
        <v>18</v>
      </c>
      <c r="BWT20">
        <v>14</v>
      </c>
      <c r="BWU20">
        <v>20</v>
      </c>
      <c r="BWV20">
        <v>18</v>
      </c>
      <c r="BWW20">
        <v>16</v>
      </c>
      <c r="BWX20">
        <v>16</v>
      </c>
      <c r="BWY20">
        <v>18</v>
      </c>
      <c r="BWZ20">
        <v>18</v>
      </c>
      <c r="BXA20">
        <v>16</v>
      </c>
      <c r="BXB20">
        <v>20</v>
      </c>
      <c r="BXC20">
        <v>14</v>
      </c>
      <c r="BXD20">
        <v>20</v>
      </c>
      <c r="BXE20">
        <v>18</v>
      </c>
      <c r="BXF20">
        <v>16</v>
      </c>
      <c r="BXG20">
        <v>20</v>
      </c>
      <c r="BXH20">
        <v>18</v>
      </c>
      <c r="BXI20">
        <v>18</v>
      </c>
      <c r="BXJ20">
        <v>20</v>
      </c>
      <c r="BXK20">
        <v>14</v>
      </c>
      <c r="BXL20">
        <v>16</v>
      </c>
      <c r="BXM20">
        <v>20</v>
      </c>
      <c r="BXN20">
        <v>20</v>
      </c>
      <c r="BXO20">
        <v>16</v>
      </c>
      <c r="BXP20">
        <v>18</v>
      </c>
      <c r="BXQ20">
        <v>18</v>
      </c>
      <c r="BXR20">
        <v>18</v>
      </c>
      <c r="BXS20">
        <v>22</v>
      </c>
      <c r="BXT20">
        <v>18</v>
      </c>
      <c r="BXU20">
        <v>16</v>
      </c>
      <c r="BXV20">
        <v>16</v>
      </c>
      <c r="BXW20">
        <v>16</v>
      </c>
      <c r="BXX20">
        <v>16</v>
      </c>
      <c r="BXY20">
        <v>18</v>
      </c>
      <c r="BXZ20">
        <v>18</v>
      </c>
      <c r="BYA20">
        <v>20</v>
      </c>
      <c r="BYB20">
        <v>18</v>
      </c>
      <c r="BYC20">
        <v>20</v>
      </c>
      <c r="BYD20">
        <v>16</v>
      </c>
      <c r="BYE20">
        <v>16</v>
      </c>
      <c r="BYF20">
        <v>16</v>
      </c>
      <c r="BYG20">
        <v>14</v>
      </c>
      <c r="BYH20">
        <v>16</v>
      </c>
      <c r="BYI20">
        <v>16</v>
      </c>
      <c r="BYJ20">
        <v>16</v>
      </c>
      <c r="BYK20">
        <v>14</v>
      </c>
      <c r="BYL20">
        <v>14</v>
      </c>
      <c r="BYM20">
        <v>18</v>
      </c>
      <c r="BYN20">
        <v>18</v>
      </c>
      <c r="BYO20">
        <v>16</v>
      </c>
      <c r="BYP20">
        <v>16</v>
      </c>
      <c r="BYQ20">
        <v>20</v>
      </c>
      <c r="BYR20">
        <v>16</v>
      </c>
      <c r="BYS20">
        <v>16</v>
      </c>
      <c r="BYT20">
        <v>16</v>
      </c>
      <c r="BYU20">
        <v>18</v>
      </c>
      <c r="BYV20">
        <v>16</v>
      </c>
      <c r="BYW20">
        <v>14</v>
      </c>
      <c r="BYX20">
        <v>16</v>
      </c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>
        <v>0</v>
      </c>
      <c r="CQI20">
        <v>4</v>
      </c>
      <c r="CQJ20">
        <v>2</v>
      </c>
      <c r="CQK20">
        <v>2</v>
      </c>
      <c r="CQL20">
        <v>2</v>
      </c>
      <c r="CQM20">
        <v>4</v>
      </c>
      <c r="CQN20">
        <v>0</v>
      </c>
      <c r="CQO20">
        <v>2</v>
      </c>
      <c r="CQP20">
        <v>2</v>
      </c>
      <c r="CQQ20">
        <v>2</v>
      </c>
      <c r="CQR20">
        <v>2</v>
      </c>
      <c r="CQS20">
        <v>2</v>
      </c>
      <c r="CQT20">
        <v>4</v>
      </c>
      <c r="CQU20">
        <v>4</v>
      </c>
      <c r="CQV20">
        <v>2</v>
      </c>
      <c r="CQW20">
        <v>0</v>
      </c>
      <c r="CQX20">
        <v>2</v>
      </c>
      <c r="CQY20">
        <v>0</v>
      </c>
      <c r="CQZ20">
        <v>4</v>
      </c>
      <c r="CRA20">
        <v>8</v>
      </c>
      <c r="CRB20">
        <v>2</v>
      </c>
      <c r="CRC20">
        <v>-2</v>
      </c>
      <c r="CRD20">
        <v>0</v>
      </c>
      <c r="CRE20">
        <v>2</v>
      </c>
      <c r="CRF20">
        <v>-2</v>
      </c>
      <c r="CRG20">
        <v>0</v>
      </c>
      <c r="CRH20">
        <v>2</v>
      </c>
    </row>
    <row r="21" spans="1:2504" x14ac:dyDescent="0.45">
      <c r="B21" t="s">
        <v>80</v>
      </c>
      <c r="C21"/>
      <c r="D21"/>
      <c r="E21"/>
      <c r="F21"/>
      <c r="G21"/>
      <c r="H21"/>
      <c r="I21"/>
      <c r="J21"/>
      <c r="K21"/>
      <c r="L21"/>
      <c r="M21" t="s">
        <v>66</v>
      </c>
      <c r="N21" t="s">
        <v>71</v>
      </c>
      <c r="O21" t="s">
        <v>73</v>
      </c>
      <c r="P21" t="s">
        <v>75</v>
      </c>
      <c r="Q21" t="s">
        <v>11</v>
      </c>
      <c r="R21" t="s">
        <v>11</v>
      </c>
      <c r="S21"/>
      <c r="T21"/>
      <c r="U21"/>
      <c r="V21"/>
      <c r="W21"/>
      <c r="X21"/>
      <c r="Y21"/>
      <c r="Z21"/>
      <c r="AA21">
        <v>2</v>
      </c>
      <c r="AB21">
        <v>2</v>
      </c>
      <c r="AC21">
        <v>8</v>
      </c>
      <c r="AD21">
        <v>4</v>
      </c>
      <c r="AE21">
        <v>2</v>
      </c>
      <c r="AF21">
        <v>4</v>
      </c>
      <c r="AG21">
        <v>4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4</v>
      </c>
      <c r="AN21">
        <v>4</v>
      </c>
      <c r="AO21">
        <v>4</v>
      </c>
      <c r="AP21">
        <v>4</v>
      </c>
      <c r="AQ21">
        <v>2</v>
      </c>
      <c r="AR21">
        <v>4</v>
      </c>
      <c r="AS21">
        <v>4</v>
      </c>
      <c r="AT21">
        <v>2</v>
      </c>
      <c r="AU21">
        <v>2</v>
      </c>
      <c r="AV21">
        <v>4</v>
      </c>
      <c r="AW21">
        <v>4</v>
      </c>
      <c r="AX21">
        <v>4</v>
      </c>
      <c r="AY21">
        <v>8</v>
      </c>
      <c r="AZ21">
        <v>8</v>
      </c>
      <c r="BA21">
        <v>4</v>
      </c>
      <c r="BB21">
        <v>2</v>
      </c>
      <c r="BC21">
        <v>0</v>
      </c>
      <c r="BD21">
        <v>8</v>
      </c>
      <c r="BE21">
        <v>4</v>
      </c>
      <c r="BF21">
        <v>8</v>
      </c>
      <c r="BG21">
        <v>4</v>
      </c>
      <c r="BH21">
        <v>2</v>
      </c>
      <c r="BI21">
        <v>2</v>
      </c>
      <c r="BJ21">
        <v>2</v>
      </c>
      <c r="BK21">
        <v>4</v>
      </c>
      <c r="BL21">
        <v>4</v>
      </c>
      <c r="BM21">
        <v>2</v>
      </c>
      <c r="BN21">
        <v>8</v>
      </c>
      <c r="BO21">
        <v>2</v>
      </c>
      <c r="BP21">
        <v>4</v>
      </c>
      <c r="BQ21">
        <v>4</v>
      </c>
      <c r="BR21">
        <v>2</v>
      </c>
      <c r="BS21">
        <v>4</v>
      </c>
      <c r="BT21">
        <v>4</v>
      </c>
      <c r="BU21">
        <v>2</v>
      </c>
      <c r="BV21">
        <v>4</v>
      </c>
      <c r="BW21">
        <v>4</v>
      </c>
      <c r="BX21">
        <v>4</v>
      </c>
      <c r="BY21">
        <v>4</v>
      </c>
      <c r="BZ21">
        <v>2</v>
      </c>
      <c r="CA21">
        <v>4</v>
      </c>
      <c r="CB21">
        <v>4</v>
      </c>
      <c r="CC21">
        <v>4</v>
      </c>
      <c r="CD21">
        <v>2</v>
      </c>
      <c r="CE21">
        <v>8</v>
      </c>
      <c r="CF21">
        <v>4</v>
      </c>
      <c r="CG21">
        <v>4</v>
      </c>
      <c r="CH21">
        <v>8</v>
      </c>
      <c r="CI21">
        <v>4</v>
      </c>
      <c r="CJ21">
        <v>8</v>
      </c>
      <c r="CK21">
        <v>2</v>
      </c>
      <c r="CL21">
        <v>8</v>
      </c>
      <c r="CM21">
        <v>8</v>
      </c>
      <c r="CN21">
        <v>2</v>
      </c>
      <c r="CO21">
        <v>8</v>
      </c>
      <c r="CP21">
        <v>4</v>
      </c>
      <c r="CQ21">
        <v>4</v>
      </c>
      <c r="CR21">
        <v>8</v>
      </c>
      <c r="CS21">
        <v>8</v>
      </c>
      <c r="CT21">
        <v>10</v>
      </c>
      <c r="CU21">
        <v>10</v>
      </c>
      <c r="CV21">
        <v>8</v>
      </c>
      <c r="CW21">
        <v>10</v>
      </c>
      <c r="CX21">
        <v>12</v>
      </c>
      <c r="CY21">
        <v>10</v>
      </c>
      <c r="CZ21">
        <v>12</v>
      </c>
      <c r="DA21">
        <v>12</v>
      </c>
      <c r="DB21">
        <v>12</v>
      </c>
      <c r="DC21">
        <v>12</v>
      </c>
      <c r="DD21">
        <v>10</v>
      </c>
      <c r="DE21">
        <v>10</v>
      </c>
      <c r="DF21">
        <v>12</v>
      </c>
      <c r="DG21">
        <v>12</v>
      </c>
      <c r="DH21">
        <v>10</v>
      </c>
      <c r="DI21">
        <v>12</v>
      </c>
      <c r="DJ21">
        <v>10</v>
      </c>
      <c r="DK21">
        <v>10</v>
      </c>
      <c r="DL21">
        <v>12</v>
      </c>
      <c r="DM21">
        <v>14</v>
      </c>
      <c r="DN21">
        <v>14</v>
      </c>
      <c r="DO21">
        <v>12</v>
      </c>
      <c r="DP21">
        <v>14</v>
      </c>
      <c r="DQ21">
        <v>16</v>
      </c>
      <c r="DR21">
        <v>16</v>
      </c>
      <c r="DS21">
        <v>16</v>
      </c>
      <c r="DT21">
        <v>16</v>
      </c>
      <c r="DU21">
        <v>18</v>
      </c>
      <c r="DV21">
        <v>14</v>
      </c>
      <c r="DW21">
        <v>16</v>
      </c>
      <c r="DX21">
        <v>16</v>
      </c>
      <c r="DY21">
        <v>14</v>
      </c>
      <c r="DZ21">
        <v>14</v>
      </c>
      <c r="EA21">
        <v>16</v>
      </c>
      <c r="EB21">
        <v>20</v>
      </c>
      <c r="EC21">
        <v>18</v>
      </c>
      <c r="ED21">
        <v>18</v>
      </c>
      <c r="EE21">
        <v>16</v>
      </c>
      <c r="EF21">
        <v>18</v>
      </c>
      <c r="EG21">
        <v>18</v>
      </c>
      <c r="EH21">
        <v>18</v>
      </c>
      <c r="EI21">
        <v>20</v>
      </c>
      <c r="EJ21">
        <v>18</v>
      </c>
      <c r="EK21">
        <v>18</v>
      </c>
      <c r="EL21">
        <v>18</v>
      </c>
      <c r="EM21">
        <v>22</v>
      </c>
      <c r="EN21">
        <v>20</v>
      </c>
      <c r="EO21">
        <v>22</v>
      </c>
      <c r="EP21">
        <v>22</v>
      </c>
      <c r="EQ21">
        <v>26</v>
      </c>
      <c r="ER21">
        <v>24</v>
      </c>
      <c r="ES21">
        <v>24</v>
      </c>
      <c r="ET21">
        <v>24</v>
      </c>
      <c r="EU21">
        <v>24</v>
      </c>
      <c r="EV21">
        <v>24</v>
      </c>
      <c r="EW21">
        <v>28</v>
      </c>
      <c r="EX21">
        <v>24</v>
      </c>
      <c r="EY21">
        <v>28</v>
      </c>
      <c r="EZ21">
        <v>26</v>
      </c>
      <c r="FA21">
        <v>30</v>
      </c>
      <c r="FB21">
        <v>26</v>
      </c>
      <c r="FC21">
        <v>26</v>
      </c>
      <c r="FD21">
        <v>26</v>
      </c>
      <c r="FE21">
        <v>26</v>
      </c>
      <c r="FF21">
        <v>26</v>
      </c>
      <c r="FG21">
        <v>28</v>
      </c>
      <c r="FH21">
        <v>28</v>
      </c>
      <c r="FI21">
        <v>28</v>
      </c>
      <c r="FJ21">
        <v>30</v>
      </c>
      <c r="FK21">
        <v>28</v>
      </c>
      <c r="FL21">
        <v>28</v>
      </c>
      <c r="FM21">
        <v>28</v>
      </c>
      <c r="FN21">
        <v>34</v>
      </c>
      <c r="FO21">
        <v>30</v>
      </c>
      <c r="FP21">
        <v>36</v>
      </c>
      <c r="FQ21">
        <v>36</v>
      </c>
      <c r="FR21">
        <v>34</v>
      </c>
      <c r="FS21">
        <v>34</v>
      </c>
      <c r="FT21">
        <v>34</v>
      </c>
      <c r="FU21">
        <v>36</v>
      </c>
      <c r="FV21">
        <v>36</v>
      </c>
      <c r="FW21">
        <v>36</v>
      </c>
      <c r="FX21">
        <v>34</v>
      </c>
      <c r="FY21">
        <v>38</v>
      </c>
      <c r="FZ21">
        <v>36</v>
      </c>
      <c r="GA21">
        <v>36</v>
      </c>
      <c r="GB21">
        <v>36</v>
      </c>
      <c r="GC21">
        <v>40</v>
      </c>
      <c r="GD21">
        <v>36</v>
      </c>
      <c r="GE21">
        <v>36</v>
      </c>
      <c r="GF21">
        <v>38</v>
      </c>
      <c r="GG21">
        <v>38</v>
      </c>
      <c r="GH21">
        <v>40</v>
      </c>
      <c r="GI21">
        <v>38</v>
      </c>
      <c r="GJ21">
        <v>42</v>
      </c>
      <c r="GK21">
        <v>40</v>
      </c>
      <c r="GL21">
        <v>42</v>
      </c>
      <c r="GM21">
        <v>42</v>
      </c>
      <c r="GN21">
        <v>44</v>
      </c>
      <c r="GO21">
        <v>42</v>
      </c>
      <c r="GP21">
        <v>42</v>
      </c>
      <c r="GQ21">
        <v>42</v>
      </c>
      <c r="GR21">
        <v>46</v>
      </c>
      <c r="GS21">
        <v>42</v>
      </c>
      <c r="GT21">
        <v>44</v>
      </c>
      <c r="GU21">
        <v>44</v>
      </c>
      <c r="GV21">
        <v>44</v>
      </c>
      <c r="GW21">
        <v>44</v>
      </c>
      <c r="GX21">
        <v>46</v>
      </c>
      <c r="GY21">
        <v>46</v>
      </c>
      <c r="GZ21">
        <v>44</v>
      </c>
      <c r="HA21">
        <v>44</v>
      </c>
      <c r="HB21">
        <v>48</v>
      </c>
      <c r="HC21">
        <v>46</v>
      </c>
      <c r="HD21">
        <v>46</v>
      </c>
      <c r="HE21">
        <v>50</v>
      </c>
      <c r="HF21">
        <v>50</v>
      </c>
      <c r="HG21">
        <v>46</v>
      </c>
      <c r="HH21">
        <v>50</v>
      </c>
      <c r="HI21">
        <v>48</v>
      </c>
      <c r="HJ21">
        <v>50</v>
      </c>
      <c r="HK21">
        <v>48</v>
      </c>
      <c r="HL21">
        <v>48</v>
      </c>
      <c r="HM21">
        <v>48</v>
      </c>
      <c r="HN21">
        <v>50</v>
      </c>
      <c r="HO21">
        <v>50</v>
      </c>
      <c r="HP21">
        <v>48</v>
      </c>
      <c r="HQ21">
        <v>46</v>
      </c>
      <c r="HR21">
        <v>52</v>
      </c>
      <c r="HS21">
        <v>50</v>
      </c>
      <c r="HT21">
        <v>50</v>
      </c>
      <c r="HU21">
        <v>52</v>
      </c>
      <c r="HV21">
        <v>48</v>
      </c>
      <c r="HW21">
        <v>48</v>
      </c>
      <c r="HX21">
        <v>52</v>
      </c>
      <c r="HY21">
        <v>54</v>
      </c>
      <c r="HZ21">
        <v>50</v>
      </c>
      <c r="IA21">
        <v>54</v>
      </c>
      <c r="IB21">
        <v>52</v>
      </c>
      <c r="IC21">
        <v>52</v>
      </c>
      <c r="ID21">
        <v>54</v>
      </c>
      <c r="IE21">
        <v>54</v>
      </c>
      <c r="IF21">
        <v>54</v>
      </c>
      <c r="IG21">
        <v>50</v>
      </c>
      <c r="IH21">
        <v>50</v>
      </c>
      <c r="II21">
        <v>58</v>
      </c>
      <c r="IJ21">
        <v>50</v>
      </c>
      <c r="IK21">
        <v>52</v>
      </c>
      <c r="IL21">
        <v>52</v>
      </c>
      <c r="IM21">
        <v>54</v>
      </c>
      <c r="IN21">
        <v>50</v>
      </c>
      <c r="IO21">
        <v>52</v>
      </c>
      <c r="IP21">
        <v>58</v>
      </c>
      <c r="IQ21">
        <v>58</v>
      </c>
      <c r="IR21">
        <v>54</v>
      </c>
      <c r="IS21">
        <v>54</v>
      </c>
      <c r="IT21">
        <v>50</v>
      </c>
      <c r="IU21">
        <v>54</v>
      </c>
      <c r="IV21">
        <v>54</v>
      </c>
      <c r="IW21">
        <v>54</v>
      </c>
      <c r="IX21">
        <v>52</v>
      </c>
      <c r="IY21">
        <v>54</v>
      </c>
      <c r="IZ21">
        <v>54</v>
      </c>
      <c r="JA21">
        <v>54</v>
      </c>
      <c r="JB21">
        <v>58</v>
      </c>
      <c r="JC21">
        <v>58</v>
      </c>
      <c r="JD21">
        <v>58</v>
      </c>
      <c r="JE21">
        <v>54</v>
      </c>
      <c r="JF21">
        <v>58</v>
      </c>
      <c r="JG21">
        <v>54</v>
      </c>
      <c r="JH21">
        <v>54</v>
      </c>
      <c r="JI21">
        <v>58</v>
      </c>
      <c r="JJ21">
        <v>58</v>
      </c>
      <c r="JK21">
        <v>58</v>
      </c>
      <c r="JL21">
        <v>58</v>
      </c>
      <c r="JM21">
        <v>54</v>
      </c>
      <c r="JN21">
        <v>58</v>
      </c>
      <c r="JO21">
        <v>58</v>
      </c>
      <c r="JP21">
        <v>54</v>
      </c>
      <c r="JQ21">
        <v>58</v>
      </c>
      <c r="JR21">
        <v>58</v>
      </c>
      <c r="JS21">
        <v>54</v>
      </c>
      <c r="JT21">
        <v>58</v>
      </c>
      <c r="JU21">
        <v>58</v>
      </c>
      <c r="JV21">
        <v>58</v>
      </c>
      <c r="JW21">
        <v>58</v>
      </c>
      <c r="JX21">
        <v>58</v>
      </c>
      <c r="JY21">
        <v>58</v>
      </c>
      <c r="JZ21">
        <v>60</v>
      </c>
      <c r="KA21">
        <v>60</v>
      </c>
      <c r="KB21">
        <v>58</v>
      </c>
      <c r="KC21">
        <v>60</v>
      </c>
      <c r="KD21">
        <v>60</v>
      </c>
      <c r="KE21">
        <v>62</v>
      </c>
      <c r="KF21">
        <v>60</v>
      </c>
      <c r="KG21">
        <v>60</v>
      </c>
      <c r="KH21">
        <v>60</v>
      </c>
      <c r="KI21">
        <v>58</v>
      </c>
      <c r="KJ21">
        <v>60</v>
      </c>
      <c r="KK21">
        <v>58</v>
      </c>
      <c r="KL21">
        <v>58</v>
      </c>
      <c r="KM21">
        <v>58</v>
      </c>
      <c r="KN21">
        <v>60</v>
      </c>
      <c r="KO21">
        <v>62</v>
      </c>
      <c r="KP21">
        <v>60</v>
      </c>
      <c r="KQ21">
        <v>62</v>
      </c>
      <c r="KR21">
        <v>60</v>
      </c>
      <c r="KS21">
        <v>60</v>
      </c>
      <c r="KT21">
        <v>62</v>
      </c>
      <c r="KU21">
        <v>60</v>
      </c>
      <c r="KV21">
        <v>62</v>
      </c>
      <c r="KW21">
        <v>60</v>
      </c>
      <c r="KX21">
        <v>60</v>
      </c>
      <c r="KY21">
        <v>60</v>
      </c>
      <c r="KZ21">
        <v>62</v>
      </c>
      <c r="LA21">
        <v>62</v>
      </c>
      <c r="LB21">
        <v>60</v>
      </c>
      <c r="LC21">
        <v>60</v>
      </c>
      <c r="LD21">
        <v>62</v>
      </c>
      <c r="LE21">
        <v>62</v>
      </c>
      <c r="LF21">
        <v>60</v>
      </c>
      <c r="LG21">
        <v>62</v>
      </c>
      <c r="LH21">
        <v>58</v>
      </c>
      <c r="LI21">
        <v>60</v>
      </c>
      <c r="LJ21">
        <v>62</v>
      </c>
      <c r="LK21">
        <v>60</v>
      </c>
      <c r="LL21">
        <v>64</v>
      </c>
      <c r="LM21">
        <v>64</v>
      </c>
      <c r="LN21">
        <v>62</v>
      </c>
      <c r="LO21">
        <v>64</v>
      </c>
      <c r="LP21">
        <v>62</v>
      </c>
      <c r="LQ21">
        <v>64</v>
      </c>
      <c r="LR21">
        <v>60</v>
      </c>
      <c r="LS21">
        <v>62</v>
      </c>
      <c r="LT21">
        <v>64</v>
      </c>
      <c r="LU21">
        <v>64</v>
      </c>
      <c r="LV21">
        <v>66</v>
      </c>
      <c r="LW21">
        <v>64</v>
      </c>
      <c r="LX21">
        <v>68</v>
      </c>
      <c r="LY21">
        <v>64</v>
      </c>
      <c r="LZ21">
        <v>60</v>
      </c>
      <c r="MA21">
        <v>68</v>
      </c>
      <c r="MB21">
        <v>64</v>
      </c>
      <c r="MC21">
        <v>64</v>
      </c>
      <c r="MD21">
        <v>62</v>
      </c>
      <c r="ME21">
        <v>62</v>
      </c>
      <c r="MF21">
        <v>66</v>
      </c>
      <c r="MG21">
        <v>66</v>
      </c>
      <c r="MH21">
        <v>66</v>
      </c>
      <c r="MI21">
        <v>66</v>
      </c>
      <c r="MJ21">
        <v>66</v>
      </c>
      <c r="MK21">
        <v>66</v>
      </c>
      <c r="ML21">
        <v>68</v>
      </c>
      <c r="MM21">
        <v>66</v>
      </c>
      <c r="MN21">
        <v>66</v>
      </c>
      <c r="MO21">
        <v>66</v>
      </c>
      <c r="MP21">
        <v>68</v>
      </c>
      <c r="MQ21">
        <v>66</v>
      </c>
      <c r="MR21">
        <v>68</v>
      </c>
      <c r="MS21">
        <v>68</v>
      </c>
      <c r="MT21">
        <v>68</v>
      </c>
      <c r="MU21">
        <v>70</v>
      </c>
      <c r="MV21">
        <v>66</v>
      </c>
      <c r="MW21">
        <v>68</v>
      </c>
      <c r="MX21">
        <v>68</v>
      </c>
      <c r="MY21">
        <v>70</v>
      </c>
      <c r="MZ21">
        <v>68</v>
      </c>
      <c r="NA21">
        <v>68</v>
      </c>
      <c r="NB21">
        <v>66</v>
      </c>
      <c r="NC21">
        <v>70</v>
      </c>
      <c r="ND21">
        <v>68</v>
      </c>
      <c r="NE21">
        <v>70</v>
      </c>
      <c r="NF21">
        <v>66</v>
      </c>
      <c r="NG21">
        <v>70</v>
      </c>
      <c r="NH21">
        <v>68</v>
      </c>
      <c r="NI21">
        <v>70</v>
      </c>
      <c r="NJ21">
        <v>68</v>
      </c>
      <c r="NK21">
        <v>68</v>
      </c>
      <c r="NL21">
        <v>68</v>
      </c>
      <c r="NM21">
        <v>70</v>
      </c>
      <c r="NN21">
        <v>70</v>
      </c>
      <c r="NO21">
        <v>68</v>
      </c>
      <c r="NP21">
        <v>70</v>
      </c>
      <c r="NQ21">
        <v>70</v>
      </c>
      <c r="NR21">
        <v>68</v>
      </c>
      <c r="NS21">
        <v>68</v>
      </c>
      <c r="NT21">
        <v>72</v>
      </c>
      <c r="NU21">
        <v>72</v>
      </c>
      <c r="NV21">
        <v>72</v>
      </c>
      <c r="NW21">
        <v>70</v>
      </c>
      <c r="NX21">
        <v>68</v>
      </c>
      <c r="NY21">
        <v>70</v>
      </c>
      <c r="NZ21">
        <v>70</v>
      </c>
      <c r="OA21">
        <v>68</v>
      </c>
      <c r="OB21">
        <v>70</v>
      </c>
      <c r="OC21">
        <v>72</v>
      </c>
      <c r="OD21">
        <v>70</v>
      </c>
      <c r="OE21">
        <v>72</v>
      </c>
      <c r="OF21">
        <v>70</v>
      </c>
      <c r="OG21">
        <v>72</v>
      </c>
      <c r="OH21">
        <v>72</v>
      </c>
      <c r="OI21">
        <v>70</v>
      </c>
      <c r="OJ21">
        <v>74</v>
      </c>
      <c r="OK21">
        <v>74</v>
      </c>
      <c r="OL21">
        <v>74</v>
      </c>
      <c r="OM21">
        <v>70</v>
      </c>
      <c r="ON21">
        <v>70</v>
      </c>
      <c r="OO21">
        <v>74</v>
      </c>
      <c r="OP21">
        <v>72</v>
      </c>
      <c r="OQ21">
        <v>74</v>
      </c>
      <c r="OR21">
        <v>72</v>
      </c>
      <c r="OS21">
        <v>70</v>
      </c>
      <c r="OT21">
        <v>74</v>
      </c>
      <c r="OU21">
        <v>72</v>
      </c>
      <c r="OV21">
        <v>70</v>
      </c>
      <c r="OW21">
        <v>74</v>
      </c>
      <c r="OX21">
        <v>72</v>
      </c>
      <c r="OY21">
        <v>70</v>
      </c>
      <c r="OZ21">
        <v>70</v>
      </c>
      <c r="PA21">
        <v>72</v>
      </c>
      <c r="PB21">
        <v>72</v>
      </c>
      <c r="PC21">
        <v>70</v>
      </c>
      <c r="PD21">
        <v>72</v>
      </c>
      <c r="PE21">
        <v>70</v>
      </c>
      <c r="PF21">
        <v>72</v>
      </c>
      <c r="PG21">
        <v>72</v>
      </c>
      <c r="PH21">
        <v>74</v>
      </c>
      <c r="PI21">
        <v>72</v>
      </c>
      <c r="PJ21">
        <v>72</v>
      </c>
      <c r="PK21">
        <v>70</v>
      </c>
      <c r="PL21">
        <v>76</v>
      </c>
      <c r="PM21">
        <v>70</v>
      </c>
      <c r="PN21">
        <v>74</v>
      </c>
      <c r="PO21">
        <v>72</v>
      </c>
      <c r="PP21">
        <v>68</v>
      </c>
      <c r="PQ21">
        <v>72</v>
      </c>
      <c r="PR21">
        <v>72</v>
      </c>
      <c r="PS21">
        <v>74</v>
      </c>
      <c r="PT21">
        <v>72</v>
      </c>
      <c r="PU21">
        <v>72</v>
      </c>
      <c r="PV21">
        <v>74</v>
      </c>
      <c r="PW21">
        <v>72</v>
      </c>
      <c r="PX21">
        <v>74</v>
      </c>
      <c r="PY21">
        <v>72</v>
      </c>
      <c r="PZ21">
        <v>76</v>
      </c>
      <c r="QA21">
        <v>72</v>
      </c>
      <c r="QB21">
        <v>74</v>
      </c>
      <c r="QC21">
        <v>74</v>
      </c>
      <c r="QD21">
        <v>74</v>
      </c>
      <c r="QE21">
        <v>74</v>
      </c>
      <c r="QF21">
        <v>74</v>
      </c>
      <c r="QG21">
        <v>74</v>
      </c>
      <c r="QH21">
        <v>76</v>
      </c>
      <c r="QI21">
        <v>74</v>
      </c>
      <c r="QJ21">
        <v>74</v>
      </c>
      <c r="QK21">
        <v>72</v>
      </c>
      <c r="QL21">
        <v>74</v>
      </c>
      <c r="QM21">
        <v>74</v>
      </c>
      <c r="QN21">
        <v>74</v>
      </c>
      <c r="QO21">
        <v>74</v>
      </c>
      <c r="QP21">
        <v>72</v>
      </c>
      <c r="QQ21">
        <v>74</v>
      </c>
      <c r="QR21">
        <v>70</v>
      </c>
      <c r="QS21">
        <v>74</v>
      </c>
      <c r="QT21">
        <v>72</v>
      </c>
      <c r="QU21">
        <v>76</v>
      </c>
      <c r="QV21">
        <v>74</v>
      </c>
      <c r="QW21">
        <v>74</v>
      </c>
      <c r="QX21">
        <v>74</v>
      </c>
      <c r="QY21">
        <v>72</v>
      </c>
      <c r="QZ21">
        <v>74</v>
      </c>
      <c r="RA21">
        <v>74</v>
      </c>
      <c r="RB21">
        <v>70</v>
      </c>
      <c r="RC21">
        <v>70</v>
      </c>
      <c r="RD21">
        <v>74</v>
      </c>
      <c r="RE21">
        <v>68</v>
      </c>
      <c r="RF21">
        <v>74</v>
      </c>
      <c r="RG21">
        <v>76</v>
      </c>
      <c r="RH21">
        <v>74</v>
      </c>
      <c r="RI21">
        <v>74</v>
      </c>
      <c r="RJ21">
        <v>74</v>
      </c>
      <c r="RK21">
        <v>74</v>
      </c>
      <c r="RL21">
        <v>76</v>
      </c>
      <c r="RM21">
        <v>74</v>
      </c>
      <c r="RN21">
        <v>72</v>
      </c>
      <c r="RO21">
        <v>74</v>
      </c>
      <c r="RP21">
        <v>74</v>
      </c>
      <c r="RQ21">
        <v>74</v>
      </c>
      <c r="RR21">
        <v>76</v>
      </c>
      <c r="RS21">
        <v>72</v>
      </c>
      <c r="RT21">
        <v>72</v>
      </c>
      <c r="RU21">
        <v>76</v>
      </c>
      <c r="RV21">
        <v>76</v>
      </c>
      <c r="RW21">
        <v>72</v>
      </c>
      <c r="RX21">
        <v>74</v>
      </c>
      <c r="RY21">
        <v>74</v>
      </c>
      <c r="RZ21">
        <v>72</v>
      </c>
      <c r="SA21">
        <v>74</v>
      </c>
      <c r="SB21">
        <v>74</v>
      </c>
      <c r="SC21">
        <v>74</v>
      </c>
      <c r="SD21">
        <v>74</v>
      </c>
      <c r="SE21">
        <v>76</v>
      </c>
      <c r="SF21">
        <v>72</v>
      </c>
      <c r="SG21">
        <v>74</v>
      </c>
      <c r="SH21">
        <v>74</v>
      </c>
      <c r="SI21">
        <v>74</v>
      </c>
      <c r="SJ21">
        <v>74</v>
      </c>
      <c r="SK21">
        <v>74</v>
      </c>
      <c r="SL21">
        <v>74</v>
      </c>
      <c r="SM21">
        <v>76</v>
      </c>
      <c r="SN21">
        <v>74</v>
      </c>
      <c r="SO21">
        <v>74</v>
      </c>
      <c r="SP21">
        <v>76</v>
      </c>
      <c r="SQ21">
        <v>74</v>
      </c>
      <c r="SR21">
        <v>76</v>
      </c>
      <c r="SS21">
        <v>76</v>
      </c>
      <c r="ST21">
        <v>74</v>
      </c>
      <c r="SU21">
        <v>74</v>
      </c>
      <c r="SV21">
        <v>74</v>
      </c>
      <c r="SW21">
        <v>76</v>
      </c>
      <c r="SX21">
        <v>74</v>
      </c>
      <c r="SY21">
        <v>74</v>
      </c>
      <c r="SZ21">
        <v>76</v>
      </c>
      <c r="TA21">
        <v>72</v>
      </c>
      <c r="TB21">
        <v>74</v>
      </c>
      <c r="TC21">
        <v>76</v>
      </c>
      <c r="TD21">
        <v>76</v>
      </c>
      <c r="TE21">
        <v>76</v>
      </c>
      <c r="TF21">
        <v>74</v>
      </c>
      <c r="TG21">
        <v>78</v>
      </c>
      <c r="TH21">
        <v>76</v>
      </c>
      <c r="TI21">
        <v>76</v>
      </c>
      <c r="TJ21">
        <v>72</v>
      </c>
      <c r="TK21">
        <v>74</v>
      </c>
      <c r="TL21">
        <v>74</v>
      </c>
      <c r="TM21">
        <v>74</v>
      </c>
      <c r="TN21">
        <v>76</v>
      </c>
      <c r="TO21">
        <v>76</v>
      </c>
      <c r="TP21">
        <v>76</v>
      </c>
      <c r="TQ21">
        <v>76</v>
      </c>
      <c r="TR21">
        <v>76</v>
      </c>
      <c r="TS21">
        <v>74</v>
      </c>
      <c r="TT21">
        <v>74</v>
      </c>
      <c r="TU21">
        <v>76</v>
      </c>
      <c r="TV21">
        <v>76</v>
      </c>
      <c r="TW21">
        <v>74</v>
      </c>
      <c r="TX21">
        <v>74</v>
      </c>
      <c r="TY21">
        <v>76</v>
      </c>
      <c r="TZ21">
        <v>74</v>
      </c>
      <c r="UA21">
        <v>78</v>
      </c>
      <c r="UB21">
        <v>72</v>
      </c>
      <c r="UC21">
        <v>76</v>
      </c>
      <c r="UD21">
        <v>78</v>
      </c>
      <c r="UE21">
        <v>78</v>
      </c>
      <c r="UF21">
        <v>78</v>
      </c>
      <c r="UG21">
        <v>76</v>
      </c>
      <c r="UH21">
        <v>76</v>
      </c>
      <c r="UI21">
        <v>76</v>
      </c>
      <c r="UJ21">
        <v>76</v>
      </c>
      <c r="UK21">
        <v>76</v>
      </c>
      <c r="UL21">
        <v>76</v>
      </c>
      <c r="UM21">
        <v>76</v>
      </c>
      <c r="UN21">
        <v>78</v>
      </c>
      <c r="UO21">
        <v>74</v>
      </c>
      <c r="UP21">
        <v>78</v>
      </c>
      <c r="UQ21">
        <v>78</v>
      </c>
      <c r="UR21">
        <v>78</v>
      </c>
      <c r="US21">
        <v>76</v>
      </c>
      <c r="UT21">
        <v>76</v>
      </c>
      <c r="UU21">
        <v>74</v>
      </c>
      <c r="UV21">
        <v>76</v>
      </c>
      <c r="UW21">
        <v>82</v>
      </c>
      <c r="UX21">
        <v>76</v>
      </c>
      <c r="UY21">
        <v>78</v>
      </c>
      <c r="UZ21">
        <v>76</v>
      </c>
      <c r="VA21">
        <v>76</v>
      </c>
      <c r="VB21">
        <v>78</v>
      </c>
      <c r="VC21">
        <v>74</v>
      </c>
      <c r="VD21">
        <v>78</v>
      </c>
      <c r="VE21">
        <v>74</v>
      </c>
      <c r="VF21">
        <v>76</v>
      </c>
      <c r="VG21">
        <v>76</v>
      </c>
      <c r="VH21">
        <v>82</v>
      </c>
      <c r="VI21">
        <v>84</v>
      </c>
      <c r="VJ21">
        <v>82</v>
      </c>
      <c r="VK21">
        <v>78</v>
      </c>
      <c r="VL21">
        <v>78</v>
      </c>
      <c r="VM21">
        <v>78</v>
      </c>
      <c r="VN21">
        <v>82</v>
      </c>
      <c r="VO21">
        <v>78</v>
      </c>
      <c r="VP21">
        <v>82</v>
      </c>
      <c r="VQ21">
        <v>78</v>
      </c>
      <c r="VR21">
        <v>82</v>
      </c>
      <c r="VS21">
        <v>84</v>
      </c>
      <c r="VT21">
        <v>82</v>
      </c>
      <c r="VU21">
        <v>86</v>
      </c>
      <c r="VV21">
        <v>82</v>
      </c>
      <c r="VW21">
        <v>82</v>
      </c>
      <c r="VX21">
        <v>78</v>
      </c>
      <c r="VY21">
        <v>84</v>
      </c>
      <c r="VZ21">
        <v>84</v>
      </c>
      <c r="WA21">
        <v>86</v>
      </c>
      <c r="WB21">
        <v>82</v>
      </c>
      <c r="WC21">
        <v>84</v>
      </c>
      <c r="WD21">
        <v>84</v>
      </c>
      <c r="WE21">
        <v>82</v>
      </c>
      <c r="WF21">
        <v>82</v>
      </c>
      <c r="WG21">
        <v>84</v>
      </c>
      <c r="WH21">
        <v>86</v>
      </c>
      <c r="WI21">
        <v>84</v>
      </c>
      <c r="WJ21">
        <v>84</v>
      </c>
      <c r="WK21">
        <v>88</v>
      </c>
      <c r="WL21">
        <v>84</v>
      </c>
      <c r="WM21">
        <v>82</v>
      </c>
      <c r="WN21">
        <v>84</v>
      </c>
      <c r="WO21">
        <v>82</v>
      </c>
      <c r="WP21">
        <v>86</v>
      </c>
      <c r="WQ21">
        <v>84</v>
      </c>
      <c r="WR21">
        <v>82</v>
      </c>
      <c r="WS21">
        <v>86</v>
      </c>
      <c r="WT21">
        <v>84</v>
      </c>
      <c r="WU21">
        <v>82</v>
      </c>
      <c r="WV21">
        <v>86</v>
      </c>
      <c r="WW21">
        <v>86</v>
      </c>
      <c r="WX21">
        <v>82</v>
      </c>
      <c r="WY21">
        <v>84</v>
      </c>
      <c r="WZ21">
        <v>88</v>
      </c>
      <c r="XA21">
        <v>84</v>
      </c>
      <c r="XB21">
        <v>84</v>
      </c>
      <c r="XC21">
        <v>86</v>
      </c>
      <c r="XD21">
        <v>86</v>
      </c>
      <c r="XE21">
        <v>88</v>
      </c>
      <c r="XF21">
        <v>84</v>
      </c>
      <c r="XG21">
        <v>86</v>
      </c>
      <c r="XH21">
        <v>86</v>
      </c>
      <c r="XI21">
        <v>84</v>
      </c>
      <c r="XJ21">
        <v>88</v>
      </c>
      <c r="XK21">
        <v>88</v>
      </c>
      <c r="XL21">
        <v>86</v>
      </c>
      <c r="XM21" s="33">
        <v>90</v>
      </c>
      <c r="XN21">
        <v>86</v>
      </c>
      <c r="XO21">
        <v>86</v>
      </c>
      <c r="XP21">
        <v>84</v>
      </c>
      <c r="XQ21">
        <v>86</v>
      </c>
      <c r="XR21">
        <v>86</v>
      </c>
      <c r="XS21">
        <v>86</v>
      </c>
      <c r="XT21">
        <v>86</v>
      </c>
      <c r="XU21">
        <v>86</v>
      </c>
      <c r="XV21">
        <v>86</v>
      </c>
      <c r="XW21">
        <v>84</v>
      </c>
      <c r="XX21">
        <v>84</v>
      </c>
      <c r="XY21">
        <v>88</v>
      </c>
      <c r="XZ21">
        <v>82</v>
      </c>
      <c r="YA21">
        <v>84</v>
      </c>
      <c r="YB21">
        <v>86</v>
      </c>
      <c r="YC21">
        <v>84</v>
      </c>
      <c r="YD21">
        <v>86</v>
      </c>
      <c r="YE21">
        <v>86</v>
      </c>
      <c r="YF21">
        <v>88</v>
      </c>
      <c r="YG21">
        <v>86</v>
      </c>
      <c r="YH21">
        <v>88</v>
      </c>
      <c r="YI21">
        <v>86</v>
      </c>
      <c r="YJ21">
        <v>86</v>
      </c>
      <c r="YK21">
        <v>84</v>
      </c>
      <c r="YL21">
        <v>86</v>
      </c>
      <c r="YM21">
        <v>84</v>
      </c>
      <c r="YN21">
        <v>86</v>
      </c>
      <c r="YO21">
        <v>86</v>
      </c>
      <c r="YP21">
        <v>86</v>
      </c>
      <c r="YQ21">
        <v>84</v>
      </c>
      <c r="YR21">
        <v>86</v>
      </c>
      <c r="YS21">
        <v>86</v>
      </c>
      <c r="YT21">
        <v>84</v>
      </c>
      <c r="YU21">
        <v>84</v>
      </c>
      <c r="YV21">
        <v>86</v>
      </c>
      <c r="YW21">
        <v>88</v>
      </c>
      <c r="YX21">
        <v>86</v>
      </c>
      <c r="YY21">
        <v>86</v>
      </c>
      <c r="YZ21">
        <v>84</v>
      </c>
      <c r="ZA21">
        <v>82</v>
      </c>
      <c r="ZB21">
        <v>86</v>
      </c>
      <c r="ZC21">
        <v>86</v>
      </c>
      <c r="ZD21">
        <v>84</v>
      </c>
      <c r="ZE21">
        <v>84</v>
      </c>
      <c r="ZF21">
        <v>86</v>
      </c>
      <c r="ZG21">
        <v>84</v>
      </c>
      <c r="ZH21">
        <v>82</v>
      </c>
      <c r="ZI21">
        <v>86</v>
      </c>
      <c r="ZJ21">
        <v>88</v>
      </c>
      <c r="ZK21">
        <v>86</v>
      </c>
      <c r="ZL21">
        <v>86</v>
      </c>
      <c r="ZM21">
        <v>86</v>
      </c>
      <c r="ZN21">
        <v>84</v>
      </c>
      <c r="ZO21">
        <v>86</v>
      </c>
      <c r="ZP21">
        <v>82</v>
      </c>
      <c r="ZQ21">
        <v>84</v>
      </c>
      <c r="ZR21">
        <v>86</v>
      </c>
      <c r="ZS21">
        <v>86</v>
      </c>
      <c r="ZT21">
        <v>86</v>
      </c>
      <c r="ZU21">
        <v>84</v>
      </c>
      <c r="ZV21">
        <v>84</v>
      </c>
      <c r="ZW21">
        <v>84</v>
      </c>
      <c r="ZX21">
        <v>88</v>
      </c>
      <c r="ZY21">
        <v>86</v>
      </c>
      <c r="ZZ21">
        <v>84</v>
      </c>
      <c r="AAA21">
        <v>82</v>
      </c>
      <c r="AAB21">
        <v>84</v>
      </c>
      <c r="AAC21">
        <v>84</v>
      </c>
      <c r="AAD21">
        <v>84</v>
      </c>
      <c r="AAE21">
        <v>84</v>
      </c>
      <c r="AAF21">
        <v>84</v>
      </c>
      <c r="AAG21">
        <v>86</v>
      </c>
      <c r="AAH21">
        <v>84</v>
      </c>
      <c r="AAI21">
        <v>84</v>
      </c>
      <c r="AAJ21">
        <v>82</v>
      </c>
      <c r="AAK21">
        <v>84</v>
      </c>
      <c r="AAL21">
        <v>82</v>
      </c>
      <c r="AAM21">
        <v>78</v>
      </c>
      <c r="AAN21">
        <v>84</v>
      </c>
      <c r="AAO21">
        <v>82</v>
      </c>
      <c r="AAP21">
        <v>78</v>
      </c>
      <c r="AAQ21">
        <v>82</v>
      </c>
      <c r="AAR21">
        <v>84</v>
      </c>
      <c r="AAS21">
        <v>84</v>
      </c>
      <c r="AAT21">
        <v>84</v>
      </c>
      <c r="AAU21">
        <v>84</v>
      </c>
      <c r="AAV21">
        <v>82</v>
      </c>
      <c r="AAW21">
        <v>84</v>
      </c>
      <c r="AAX21">
        <v>84</v>
      </c>
      <c r="AAY21">
        <v>84</v>
      </c>
      <c r="AAZ21">
        <v>78</v>
      </c>
      <c r="ABA21">
        <v>84</v>
      </c>
      <c r="ABB21">
        <v>82</v>
      </c>
      <c r="ABC21">
        <v>86</v>
      </c>
      <c r="ABD21">
        <v>84</v>
      </c>
      <c r="ABE21">
        <v>84</v>
      </c>
      <c r="ABF21">
        <v>86</v>
      </c>
      <c r="ABG21">
        <v>82</v>
      </c>
      <c r="ABH21">
        <v>84</v>
      </c>
      <c r="ABI21">
        <v>84</v>
      </c>
      <c r="ABJ21">
        <v>84</v>
      </c>
      <c r="ABK21">
        <v>82</v>
      </c>
      <c r="ABL21">
        <v>82</v>
      </c>
      <c r="ABM21">
        <v>78</v>
      </c>
      <c r="ABN21">
        <v>84</v>
      </c>
      <c r="ABO21">
        <v>82</v>
      </c>
      <c r="ABP21">
        <v>82</v>
      </c>
      <c r="ABQ21">
        <v>78</v>
      </c>
      <c r="ABR21">
        <v>82</v>
      </c>
      <c r="ABS21">
        <v>78</v>
      </c>
      <c r="ABT21">
        <v>78</v>
      </c>
      <c r="ABU21">
        <v>84</v>
      </c>
      <c r="ABV21">
        <v>82</v>
      </c>
      <c r="ABW21">
        <v>84</v>
      </c>
      <c r="ABX21">
        <v>82</v>
      </c>
      <c r="ABY21">
        <v>78</v>
      </c>
      <c r="ABZ21">
        <v>82</v>
      </c>
      <c r="ACA21">
        <v>82</v>
      </c>
      <c r="ACB21">
        <v>78</v>
      </c>
      <c r="ACC21">
        <v>78</v>
      </c>
      <c r="ACD21">
        <v>82</v>
      </c>
      <c r="ACE21">
        <v>78</v>
      </c>
      <c r="ACF21">
        <v>82</v>
      </c>
      <c r="ACG21">
        <v>78</v>
      </c>
      <c r="ACH21">
        <v>78</v>
      </c>
      <c r="ACI21">
        <v>82</v>
      </c>
      <c r="ACJ21">
        <v>86</v>
      </c>
      <c r="ACK21">
        <v>82</v>
      </c>
      <c r="ACL21">
        <v>84</v>
      </c>
      <c r="ACM21">
        <v>82</v>
      </c>
      <c r="ACN21">
        <v>84</v>
      </c>
      <c r="ACO21">
        <v>78</v>
      </c>
      <c r="ACP21">
        <v>84</v>
      </c>
      <c r="ACQ21">
        <v>84</v>
      </c>
      <c r="ACR21">
        <v>78</v>
      </c>
      <c r="ACS21">
        <v>78</v>
      </c>
      <c r="ACT21">
        <v>78</v>
      </c>
      <c r="ACU21">
        <v>84</v>
      </c>
      <c r="ACV21">
        <v>84</v>
      </c>
      <c r="ACW21">
        <v>82</v>
      </c>
      <c r="ACX21">
        <v>82</v>
      </c>
      <c r="ACY21">
        <v>84</v>
      </c>
      <c r="ACZ21">
        <v>78</v>
      </c>
      <c r="ADA21">
        <v>82</v>
      </c>
      <c r="ADB21">
        <v>78</v>
      </c>
      <c r="ADC21">
        <v>82</v>
      </c>
      <c r="ADD21">
        <v>82</v>
      </c>
      <c r="ADE21">
        <v>78</v>
      </c>
      <c r="ADF21">
        <v>78</v>
      </c>
      <c r="ADG21">
        <v>78</v>
      </c>
      <c r="ADH21">
        <v>82</v>
      </c>
      <c r="ADI21">
        <v>82</v>
      </c>
      <c r="ADJ21">
        <v>82</v>
      </c>
      <c r="ADK21">
        <v>78</v>
      </c>
      <c r="ADL21">
        <v>82</v>
      </c>
      <c r="ADM21">
        <v>78</v>
      </c>
      <c r="ADN21">
        <v>76</v>
      </c>
      <c r="ADO21">
        <v>82</v>
      </c>
      <c r="ADP21">
        <v>82</v>
      </c>
      <c r="ADQ21">
        <v>82</v>
      </c>
      <c r="ADR21">
        <v>82</v>
      </c>
      <c r="ADS21">
        <v>76</v>
      </c>
      <c r="ADT21">
        <v>82</v>
      </c>
      <c r="ADU21">
        <v>82</v>
      </c>
      <c r="ADV21">
        <v>82</v>
      </c>
      <c r="ADW21">
        <v>78</v>
      </c>
      <c r="ADX21">
        <v>82</v>
      </c>
      <c r="ADY21">
        <v>82</v>
      </c>
      <c r="ADZ21">
        <v>78</v>
      </c>
      <c r="AEA21">
        <v>82</v>
      </c>
      <c r="AEB21">
        <v>74</v>
      </c>
      <c r="AEC21">
        <v>82</v>
      </c>
      <c r="AED21">
        <v>76</v>
      </c>
      <c r="AEE21">
        <v>78</v>
      </c>
      <c r="AEF21">
        <v>76</v>
      </c>
      <c r="AEG21">
        <v>82</v>
      </c>
      <c r="AEH21">
        <v>82</v>
      </c>
      <c r="AEI21">
        <v>74</v>
      </c>
      <c r="AEJ21">
        <v>82</v>
      </c>
      <c r="AEK21">
        <v>76</v>
      </c>
      <c r="AEL21">
        <v>76</v>
      </c>
      <c r="AEM21">
        <v>78</v>
      </c>
      <c r="AEN21">
        <v>78</v>
      </c>
      <c r="AEO21">
        <v>76</v>
      </c>
      <c r="AEP21">
        <v>76</v>
      </c>
      <c r="AEQ21">
        <v>78</v>
      </c>
      <c r="AER21">
        <v>74</v>
      </c>
      <c r="AES21">
        <v>74</v>
      </c>
      <c r="AET21">
        <v>82</v>
      </c>
      <c r="AEU21">
        <v>78</v>
      </c>
      <c r="AEV21">
        <v>76</v>
      </c>
      <c r="AEW21">
        <v>76</v>
      </c>
      <c r="AEX21">
        <v>78</v>
      </c>
      <c r="AEY21">
        <v>78</v>
      </c>
      <c r="AEZ21">
        <v>74</v>
      </c>
      <c r="AFA21">
        <v>76</v>
      </c>
      <c r="AFB21">
        <v>76</v>
      </c>
      <c r="AFC21">
        <v>78</v>
      </c>
      <c r="AFD21">
        <v>74</v>
      </c>
      <c r="AFE21">
        <v>72</v>
      </c>
      <c r="AFF21">
        <v>74</v>
      </c>
      <c r="AFG21">
        <v>74</v>
      </c>
      <c r="AFH21">
        <v>74</v>
      </c>
      <c r="AFI21">
        <v>76</v>
      </c>
      <c r="AFJ21">
        <v>74</v>
      </c>
      <c r="AFK21">
        <v>72</v>
      </c>
      <c r="AFL21">
        <v>78</v>
      </c>
      <c r="AFM21">
        <v>70</v>
      </c>
      <c r="AFN21">
        <v>74</v>
      </c>
      <c r="AFO21">
        <v>74</v>
      </c>
      <c r="AFP21">
        <v>70</v>
      </c>
      <c r="AFQ21">
        <v>74</v>
      </c>
      <c r="AFR21">
        <v>76</v>
      </c>
      <c r="AFS21">
        <v>74</v>
      </c>
      <c r="AFT21">
        <v>76</v>
      </c>
      <c r="AFU21">
        <v>72</v>
      </c>
      <c r="AFV21">
        <v>74</v>
      </c>
      <c r="AFW21">
        <v>70</v>
      </c>
      <c r="AFX21">
        <v>76</v>
      </c>
      <c r="AFY21">
        <v>76</v>
      </c>
      <c r="AFZ21">
        <v>74</v>
      </c>
      <c r="AGA21">
        <v>72</v>
      </c>
      <c r="AGB21">
        <v>70</v>
      </c>
      <c r="AGC21">
        <v>70</v>
      </c>
      <c r="AGD21">
        <v>74</v>
      </c>
      <c r="AGE21">
        <v>68</v>
      </c>
      <c r="AGF21">
        <v>70</v>
      </c>
      <c r="AGG21">
        <v>72</v>
      </c>
      <c r="AGH21">
        <v>68</v>
      </c>
      <c r="AGI21">
        <v>70</v>
      </c>
      <c r="AGJ21">
        <v>70</v>
      </c>
      <c r="AGK21">
        <v>72</v>
      </c>
      <c r="AGL21">
        <v>68</v>
      </c>
      <c r="AGM21">
        <v>70</v>
      </c>
      <c r="AGN21">
        <v>66</v>
      </c>
      <c r="AGO21">
        <v>68</v>
      </c>
      <c r="AGP21">
        <v>74</v>
      </c>
      <c r="AGQ21">
        <v>68</v>
      </c>
      <c r="AGR21">
        <v>66</v>
      </c>
      <c r="AGS21">
        <v>68</v>
      </c>
      <c r="AGT21">
        <v>66</v>
      </c>
      <c r="AGU21">
        <v>68</v>
      </c>
      <c r="AGV21">
        <v>66</v>
      </c>
      <c r="AGW21">
        <v>68</v>
      </c>
      <c r="AGX21">
        <v>70</v>
      </c>
      <c r="AGY21">
        <v>66</v>
      </c>
      <c r="AGZ21">
        <v>68</v>
      </c>
      <c r="AHA21">
        <v>68</v>
      </c>
      <c r="AHB21">
        <v>66</v>
      </c>
      <c r="AHC21">
        <v>66</v>
      </c>
      <c r="AHD21">
        <v>66</v>
      </c>
      <c r="AHE21">
        <v>66</v>
      </c>
      <c r="AHF21">
        <v>62</v>
      </c>
      <c r="AHG21">
        <v>66</v>
      </c>
      <c r="AHH21">
        <v>64</v>
      </c>
      <c r="AHI21">
        <v>64</v>
      </c>
      <c r="AHJ21">
        <v>64</v>
      </c>
      <c r="AHK21">
        <v>64</v>
      </c>
      <c r="AHL21">
        <v>66</v>
      </c>
      <c r="AHM21">
        <v>64</v>
      </c>
      <c r="AHN21">
        <v>64</v>
      </c>
      <c r="AHO21">
        <v>64</v>
      </c>
      <c r="AHP21">
        <v>60</v>
      </c>
      <c r="AHQ21">
        <v>66</v>
      </c>
      <c r="AHR21">
        <v>66</v>
      </c>
      <c r="AHS21">
        <v>60</v>
      </c>
      <c r="AHT21">
        <v>62</v>
      </c>
      <c r="AHU21">
        <v>60</v>
      </c>
      <c r="AHV21">
        <v>62</v>
      </c>
      <c r="AHW21">
        <v>60</v>
      </c>
      <c r="AHX21">
        <v>60</v>
      </c>
      <c r="AHY21">
        <v>60</v>
      </c>
      <c r="AHZ21">
        <v>62</v>
      </c>
      <c r="AIA21">
        <v>64</v>
      </c>
      <c r="AIB21">
        <v>60</v>
      </c>
      <c r="AIC21">
        <v>60</v>
      </c>
      <c r="AID21">
        <v>62</v>
      </c>
      <c r="AIE21">
        <v>62</v>
      </c>
      <c r="AIF21">
        <v>62</v>
      </c>
      <c r="AIG21">
        <v>58</v>
      </c>
      <c r="AIH21">
        <v>60</v>
      </c>
      <c r="AII21">
        <v>60</v>
      </c>
      <c r="AIJ21">
        <v>58</v>
      </c>
      <c r="AIK21">
        <v>58</v>
      </c>
      <c r="AIL21">
        <v>58</v>
      </c>
      <c r="AIM21">
        <v>60</v>
      </c>
      <c r="AIN21">
        <v>58</v>
      </c>
      <c r="AIO21">
        <v>54</v>
      </c>
      <c r="AIP21">
        <v>54</v>
      </c>
      <c r="AIQ21">
        <v>52</v>
      </c>
      <c r="AIR21">
        <v>54</v>
      </c>
      <c r="AIS21">
        <v>52</v>
      </c>
      <c r="AIT21">
        <v>52</v>
      </c>
      <c r="AIU21">
        <v>52</v>
      </c>
      <c r="AIV21">
        <v>58</v>
      </c>
      <c r="AIW21">
        <v>54</v>
      </c>
      <c r="AIX21">
        <v>54</v>
      </c>
      <c r="AIY21">
        <v>52</v>
      </c>
      <c r="AIZ21">
        <v>54</v>
      </c>
      <c r="AJA21">
        <v>58</v>
      </c>
      <c r="AJB21">
        <v>54</v>
      </c>
      <c r="AJC21">
        <v>54</v>
      </c>
      <c r="AJD21">
        <v>52</v>
      </c>
      <c r="AJE21">
        <v>54</v>
      </c>
      <c r="AJF21">
        <v>52</v>
      </c>
      <c r="AJG21">
        <v>52</v>
      </c>
      <c r="AJH21">
        <v>50</v>
      </c>
      <c r="AJI21">
        <v>50</v>
      </c>
      <c r="AJJ21">
        <v>50</v>
      </c>
      <c r="AJK21">
        <v>50</v>
      </c>
      <c r="AJL21">
        <v>52</v>
      </c>
      <c r="AJM21">
        <v>50</v>
      </c>
      <c r="AJN21">
        <v>50</v>
      </c>
      <c r="AJO21">
        <v>52</v>
      </c>
      <c r="AJP21">
        <v>50</v>
      </c>
      <c r="AJQ21">
        <v>50</v>
      </c>
      <c r="AJR21">
        <v>48</v>
      </c>
      <c r="AJS21">
        <v>54</v>
      </c>
      <c r="AJT21">
        <v>52</v>
      </c>
      <c r="AJU21">
        <v>50</v>
      </c>
      <c r="AJV21">
        <v>52</v>
      </c>
      <c r="AJW21">
        <v>52</v>
      </c>
      <c r="AJX21">
        <v>52</v>
      </c>
      <c r="AJY21">
        <v>50</v>
      </c>
      <c r="AJZ21">
        <v>52</v>
      </c>
      <c r="AKA21">
        <v>48</v>
      </c>
      <c r="AKB21">
        <v>52</v>
      </c>
      <c r="AKC21">
        <v>50</v>
      </c>
      <c r="AKD21">
        <v>48</v>
      </c>
      <c r="AKE21">
        <v>48</v>
      </c>
      <c r="AKF21">
        <v>52</v>
      </c>
      <c r="AKG21">
        <v>48</v>
      </c>
      <c r="AKH21">
        <v>48</v>
      </c>
      <c r="AKI21">
        <v>50</v>
      </c>
      <c r="AKJ21">
        <v>50</v>
      </c>
      <c r="AKK21">
        <v>50</v>
      </c>
      <c r="AKL21">
        <v>48</v>
      </c>
      <c r="AKM21">
        <v>48</v>
      </c>
      <c r="AKN21">
        <v>48</v>
      </c>
      <c r="AKO21">
        <v>50</v>
      </c>
      <c r="AKP21">
        <v>50</v>
      </c>
      <c r="AKQ21">
        <v>48</v>
      </c>
      <c r="AKR21">
        <v>48</v>
      </c>
      <c r="AKS21">
        <v>46</v>
      </c>
      <c r="AKT21">
        <v>50</v>
      </c>
      <c r="AKU21">
        <v>50</v>
      </c>
      <c r="AKV21">
        <v>50</v>
      </c>
      <c r="AKW21">
        <v>50</v>
      </c>
      <c r="AKX21">
        <v>50</v>
      </c>
      <c r="AKY21">
        <v>46</v>
      </c>
      <c r="AKZ21">
        <v>46</v>
      </c>
      <c r="ALA21">
        <v>48</v>
      </c>
      <c r="ALB21">
        <v>50</v>
      </c>
      <c r="ALC21">
        <v>46</v>
      </c>
      <c r="ALD21">
        <v>48</v>
      </c>
      <c r="ALE21">
        <v>46</v>
      </c>
      <c r="ALF21">
        <v>48</v>
      </c>
      <c r="ALG21">
        <v>52</v>
      </c>
      <c r="ALH21">
        <v>48</v>
      </c>
      <c r="ALI21">
        <v>46</v>
      </c>
      <c r="ALJ21">
        <v>52</v>
      </c>
      <c r="ALK21">
        <v>48</v>
      </c>
      <c r="ALL21">
        <v>48</v>
      </c>
      <c r="ALM21">
        <v>48</v>
      </c>
      <c r="ALN21">
        <v>48</v>
      </c>
      <c r="ALO21">
        <v>46</v>
      </c>
      <c r="ALP21">
        <v>48</v>
      </c>
      <c r="ALQ21">
        <v>48</v>
      </c>
      <c r="ALR21">
        <v>46</v>
      </c>
      <c r="ALS21">
        <v>48</v>
      </c>
      <c r="ALT21">
        <v>48</v>
      </c>
      <c r="ALU21">
        <v>44</v>
      </c>
      <c r="ALV21">
        <v>46</v>
      </c>
      <c r="ALW21">
        <v>48</v>
      </c>
      <c r="ALX21">
        <v>46</v>
      </c>
      <c r="ALY21">
        <v>48</v>
      </c>
      <c r="ALZ21">
        <v>48</v>
      </c>
      <c r="AMA21">
        <v>46</v>
      </c>
      <c r="AMB21">
        <v>44</v>
      </c>
      <c r="AMC21">
        <v>46</v>
      </c>
      <c r="AMD21">
        <v>46</v>
      </c>
      <c r="AME21">
        <v>48</v>
      </c>
      <c r="AMF21">
        <v>46</v>
      </c>
      <c r="AMG21">
        <v>46</v>
      </c>
      <c r="AMH21">
        <v>46</v>
      </c>
      <c r="AMI21">
        <v>46</v>
      </c>
      <c r="AMJ21">
        <v>48</v>
      </c>
      <c r="AMK21">
        <v>46</v>
      </c>
      <c r="AML21">
        <v>46</v>
      </c>
      <c r="AMM21">
        <v>44</v>
      </c>
      <c r="AMN21">
        <v>48</v>
      </c>
      <c r="AMO21">
        <v>46</v>
      </c>
      <c r="AMP21">
        <v>46</v>
      </c>
      <c r="AMQ21">
        <v>46</v>
      </c>
      <c r="AMR21">
        <v>46</v>
      </c>
      <c r="AMS21">
        <v>48</v>
      </c>
      <c r="AMT21">
        <v>44</v>
      </c>
      <c r="AMU21">
        <v>46</v>
      </c>
      <c r="AMV21">
        <v>48</v>
      </c>
      <c r="AMW21">
        <v>44</v>
      </c>
      <c r="AMX21">
        <v>48</v>
      </c>
      <c r="AMY21">
        <v>46</v>
      </c>
      <c r="AMZ21">
        <v>48</v>
      </c>
      <c r="ANA21">
        <v>46</v>
      </c>
      <c r="ANB21">
        <v>46</v>
      </c>
      <c r="ANC21">
        <v>46</v>
      </c>
      <c r="AND21">
        <v>46</v>
      </c>
      <c r="ANE21">
        <v>46</v>
      </c>
      <c r="ANF21">
        <v>44</v>
      </c>
      <c r="ANG21">
        <v>46</v>
      </c>
      <c r="ANH21">
        <v>46</v>
      </c>
      <c r="ANI21">
        <v>46</v>
      </c>
      <c r="ANJ21">
        <v>48</v>
      </c>
      <c r="ANK21">
        <v>46</v>
      </c>
      <c r="ANL21">
        <v>46</v>
      </c>
      <c r="ANM21">
        <v>44</v>
      </c>
      <c r="ANN21">
        <v>48</v>
      </c>
      <c r="ANO21">
        <v>48</v>
      </c>
      <c r="ANP21">
        <v>42</v>
      </c>
      <c r="ANQ21">
        <v>46</v>
      </c>
      <c r="ANR21">
        <v>50</v>
      </c>
      <c r="ANS21">
        <v>48</v>
      </c>
      <c r="ANT21">
        <v>46</v>
      </c>
      <c r="ANU21">
        <v>46</v>
      </c>
      <c r="ANV21">
        <v>46</v>
      </c>
      <c r="ANW21">
        <v>46</v>
      </c>
      <c r="ANX21">
        <v>48</v>
      </c>
      <c r="ANY21">
        <v>48</v>
      </c>
      <c r="ANZ21">
        <v>46</v>
      </c>
      <c r="AOA21">
        <v>48</v>
      </c>
      <c r="AOB21">
        <v>46</v>
      </c>
      <c r="AOC21">
        <v>46</v>
      </c>
      <c r="AOD21">
        <v>46</v>
      </c>
      <c r="AOE21">
        <v>48</v>
      </c>
      <c r="AOF21">
        <v>44</v>
      </c>
      <c r="AOG21">
        <v>46</v>
      </c>
      <c r="AOH21">
        <v>48</v>
      </c>
      <c r="AOI21">
        <v>48</v>
      </c>
      <c r="AOJ21">
        <v>48</v>
      </c>
      <c r="AOK21">
        <v>48</v>
      </c>
      <c r="AOL21">
        <v>46</v>
      </c>
      <c r="AOM21">
        <v>48</v>
      </c>
      <c r="AON21">
        <v>44</v>
      </c>
      <c r="AOO21">
        <v>46</v>
      </c>
      <c r="AOP21">
        <v>48</v>
      </c>
      <c r="AOQ21">
        <v>46</v>
      </c>
      <c r="AOR21">
        <v>46</v>
      </c>
      <c r="AOS21">
        <v>48</v>
      </c>
      <c r="AOT21">
        <v>48</v>
      </c>
      <c r="AOU21">
        <v>46</v>
      </c>
      <c r="AOV21">
        <v>48</v>
      </c>
      <c r="AOW21">
        <v>46</v>
      </c>
      <c r="AOX21">
        <v>46</v>
      </c>
      <c r="AOY21">
        <v>46</v>
      </c>
      <c r="AOZ21">
        <v>46</v>
      </c>
      <c r="APA21">
        <v>48</v>
      </c>
      <c r="APB21">
        <v>46</v>
      </c>
      <c r="APC21">
        <v>50</v>
      </c>
      <c r="APD21">
        <v>44</v>
      </c>
      <c r="APE21">
        <v>48</v>
      </c>
      <c r="APF21">
        <v>46</v>
      </c>
      <c r="APG21">
        <v>44</v>
      </c>
      <c r="APH21">
        <v>44</v>
      </c>
      <c r="API21">
        <v>48</v>
      </c>
      <c r="APJ21">
        <v>48</v>
      </c>
      <c r="APK21">
        <v>46</v>
      </c>
      <c r="APL21">
        <v>48</v>
      </c>
      <c r="APM21">
        <v>46</v>
      </c>
      <c r="APN21">
        <v>42</v>
      </c>
      <c r="APO21">
        <v>46</v>
      </c>
      <c r="APP21">
        <v>46</v>
      </c>
      <c r="APQ21">
        <v>48</v>
      </c>
      <c r="APR21">
        <v>46</v>
      </c>
      <c r="APS21">
        <v>46</v>
      </c>
      <c r="APT21">
        <v>46</v>
      </c>
      <c r="APU21">
        <v>42</v>
      </c>
      <c r="APV21">
        <v>46</v>
      </c>
      <c r="APW21">
        <v>44</v>
      </c>
      <c r="APX21">
        <v>44</v>
      </c>
      <c r="APY21">
        <v>44</v>
      </c>
      <c r="APZ21">
        <v>42</v>
      </c>
      <c r="AQA21">
        <v>46</v>
      </c>
      <c r="AQB21">
        <v>44</v>
      </c>
      <c r="AQC21">
        <v>44</v>
      </c>
      <c r="AQD21">
        <v>42</v>
      </c>
      <c r="AQE21">
        <v>46</v>
      </c>
      <c r="AQF21">
        <v>46</v>
      </c>
      <c r="AQG21">
        <v>46</v>
      </c>
      <c r="AQH21">
        <v>46</v>
      </c>
      <c r="AQI21">
        <v>44</v>
      </c>
      <c r="AQJ21">
        <v>44</v>
      </c>
      <c r="AQK21">
        <v>46</v>
      </c>
      <c r="AQL21">
        <v>44</v>
      </c>
      <c r="AQM21">
        <v>48</v>
      </c>
      <c r="AQN21">
        <v>44</v>
      </c>
      <c r="AQO21">
        <v>46</v>
      </c>
      <c r="AQP21">
        <v>44</v>
      </c>
      <c r="AQQ21">
        <v>42</v>
      </c>
      <c r="AQR21">
        <v>46</v>
      </c>
      <c r="AQS21">
        <v>46</v>
      </c>
      <c r="AQT21">
        <v>46</v>
      </c>
      <c r="AQU21">
        <v>42</v>
      </c>
      <c r="AQV21">
        <v>42</v>
      </c>
      <c r="AQW21">
        <v>42</v>
      </c>
      <c r="AQX21">
        <v>42</v>
      </c>
      <c r="AQY21">
        <v>44</v>
      </c>
      <c r="AQZ21">
        <v>42</v>
      </c>
      <c r="ARA21">
        <v>42</v>
      </c>
      <c r="ARB21">
        <v>44</v>
      </c>
      <c r="ARC21">
        <v>42</v>
      </c>
      <c r="ARD21">
        <v>40</v>
      </c>
      <c r="ARE21">
        <v>44</v>
      </c>
      <c r="ARF21">
        <v>44</v>
      </c>
      <c r="ARG21">
        <v>42</v>
      </c>
      <c r="ARH21">
        <v>44</v>
      </c>
      <c r="ARI21">
        <v>44</v>
      </c>
      <c r="ARJ21">
        <v>40</v>
      </c>
      <c r="ARK21">
        <v>44</v>
      </c>
      <c r="ARL21">
        <v>42</v>
      </c>
      <c r="ARM21">
        <v>44</v>
      </c>
      <c r="ARN21">
        <v>40</v>
      </c>
      <c r="ARO21">
        <v>42</v>
      </c>
      <c r="ARP21">
        <v>40</v>
      </c>
      <c r="ARQ21">
        <v>42</v>
      </c>
      <c r="ARR21">
        <v>42</v>
      </c>
      <c r="ARS21">
        <v>44</v>
      </c>
      <c r="ART21">
        <v>42</v>
      </c>
      <c r="ARU21">
        <v>44</v>
      </c>
      <c r="ARV21">
        <v>42</v>
      </c>
      <c r="ARW21">
        <v>42</v>
      </c>
      <c r="ARX21">
        <v>42</v>
      </c>
      <c r="ARY21">
        <v>40</v>
      </c>
      <c r="ARZ21">
        <v>42</v>
      </c>
      <c r="ASA21">
        <v>40</v>
      </c>
      <c r="ASB21">
        <v>42</v>
      </c>
      <c r="ASC21">
        <v>42</v>
      </c>
      <c r="ASD21">
        <v>40</v>
      </c>
      <c r="ASE21">
        <v>44</v>
      </c>
      <c r="ASF21">
        <v>40</v>
      </c>
      <c r="ASG21">
        <v>40</v>
      </c>
      <c r="ASH21">
        <v>42</v>
      </c>
      <c r="ASI21">
        <v>40</v>
      </c>
      <c r="ASJ21">
        <v>40</v>
      </c>
      <c r="ASK21">
        <v>40</v>
      </c>
      <c r="ASL21">
        <v>42</v>
      </c>
      <c r="ASM21">
        <v>42</v>
      </c>
      <c r="ASN21">
        <v>42</v>
      </c>
      <c r="ASO21">
        <v>42</v>
      </c>
      <c r="ASP21">
        <v>42</v>
      </c>
      <c r="ASQ21">
        <v>40</v>
      </c>
      <c r="ASR21">
        <v>42</v>
      </c>
      <c r="ASS21">
        <v>42</v>
      </c>
      <c r="AST21">
        <v>44</v>
      </c>
      <c r="ASU21">
        <v>38</v>
      </c>
      <c r="ASV21">
        <v>40</v>
      </c>
      <c r="ASW21">
        <v>40</v>
      </c>
      <c r="ASX21">
        <v>42</v>
      </c>
      <c r="ASY21">
        <v>38</v>
      </c>
      <c r="ASZ21">
        <v>40</v>
      </c>
      <c r="ATA21">
        <v>42</v>
      </c>
      <c r="ATB21">
        <v>40</v>
      </c>
      <c r="ATC21">
        <v>40</v>
      </c>
      <c r="ATD21">
        <v>38</v>
      </c>
      <c r="ATE21">
        <v>38</v>
      </c>
      <c r="ATF21">
        <v>42</v>
      </c>
      <c r="ATG21">
        <v>42</v>
      </c>
      <c r="ATH21">
        <v>42</v>
      </c>
      <c r="ATI21">
        <v>40</v>
      </c>
      <c r="ATJ21">
        <v>40</v>
      </c>
      <c r="ATK21">
        <v>42</v>
      </c>
      <c r="ATL21">
        <v>40</v>
      </c>
      <c r="ATM21">
        <v>40</v>
      </c>
      <c r="ATN21">
        <v>40</v>
      </c>
      <c r="ATO21">
        <v>42</v>
      </c>
      <c r="ATP21">
        <v>38</v>
      </c>
      <c r="ATQ21">
        <v>40</v>
      </c>
      <c r="ATR21">
        <v>38</v>
      </c>
      <c r="ATS21">
        <v>38</v>
      </c>
      <c r="ATT21">
        <v>40</v>
      </c>
      <c r="ATU21">
        <v>42</v>
      </c>
      <c r="ATV21">
        <v>40</v>
      </c>
      <c r="ATW21">
        <v>38</v>
      </c>
      <c r="ATX21">
        <v>40</v>
      </c>
      <c r="ATY21">
        <v>38</v>
      </c>
      <c r="ATZ21">
        <v>42</v>
      </c>
      <c r="AUA21">
        <v>40</v>
      </c>
      <c r="AUB21">
        <v>40</v>
      </c>
      <c r="AUC21">
        <v>40</v>
      </c>
      <c r="AUD21">
        <v>40</v>
      </c>
      <c r="AUE21">
        <v>40</v>
      </c>
      <c r="AUF21">
        <v>40</v>
      </c>
      <c r="AUG21">
        <v>36</v>
      </c>
      <c r="AUH21">
        <v>38</v>
      </c>
      <c r="AUI21">
        <v>40</v>
      </c>
      <c r="AUJ21">
        <v>36</v>
      </c>
      <c r="AUK21">
        <v>36</v>
      </c>
      <c r="AUL21">
        <v>40</v>
      </c>
      <c r="AUM21">
        <v>42</v>
      </c>
      <c r="AUN21">
        <v>38</v>
      </c>
      <c r="AUO21">
        <v>36</v>
      </c>
      <c r="AUP21">
        <v>38</v>
      </c>
      <c r="AUQ21">
        <v>38</v>
      </c>
      <c r="AUR21">
        <v>36</v>
      </c>
      <c r="AUS21">
        <v>38</v>
      </c>
      <c r="AUT21">
        <v>38</v>
      </c>
      <c r="AUU21">
        <v>38</v>
      </c>
      <c r="AUV21">
        <v>38</v>
      </c>
      <c r="AUW21">
        <v>38</v>
      </c>
      <c r="AUX21">
        <v>38</v>
      </c>
      <c r="AUY21">
        <v>38</v>
      </c>
      <c r="AUZ21">
        <v>40</v>
      </c>
      <c r="AVA21">
        <v>38</v>
      </c>
      <c r="AVB21">
        <v>38</v>
      </c>
      <c r="AVC21">
        <v>38</v>
      </c>
      <c r="AVD21">
        <v>36</v>
      </c>
      <c r="AVE21">
        <v>36</v>
      </c>
      <c r="AVF21">
        <v>36</v>
      </c>
      <c r="AVG21">
        <v>38</v>
      </c>
      <c r="AVH21">
        <v>38</v>
      </c>
      <c r="AVI21">
        <v>36</v>
      </c>
      <c r="AVJ21">
        <v>36</v>
      </c>
      <c r="AVK21">
        <v>38</v>
      </c>
      <c r="AVL21">
        <v>36</v>
      </c>
      <c r="AVM21">
        <v>36</v>
      </c>
      <c r="AVN21">
        <v>38</v>
      </c>
      <c r="AVO21">
        <v>38</v>
      </c>
      <c r="AVP21">
        <v>34</v>
      </c>
      <c r="AVQ21">
        <v>38</v>
      </c>
      <c r="AVR21">
        <v>36</v>
      </c>
      <c r="AVS21">
        <v>34</v>
      </c>
      <c r="AVT21">
        <v>38</v>
      </c>
      <c r="AVU21">
        <v>34</v>
      </c>
      <c r="AVV21">
        <v>34</v>
      </c>
      <c r="AVW21">
        <v>36</v>
      </c>
      <c r="AVX21">
        <v>36</v>
      </c>
      <c r="AVY21">
        <v>36</v>
      </c>
      <c r="AVZ21">
        <v>38</v>
      </c>
      <c r="AWA21">
        <v>36</v>
      </c>
      <c r="AWB21">
        <v>38</v>
      </c>
      <c r="AWC21">
        <v>38</v>
      </c>
      <c r="AWD21">
        <v>34</v>
      </c>
      <c r="AWE21">
        <v>34</v>
      </c>
      <c r="AWF21">
        <v>36</v>
      </c>
      <c r="AWG21">
        <v>36</v>
      </c>
      <c r="AWH21">
        <v>30</v>
      </c>
      <c r="AWI21">
        <v>36</v>
      </c>
      <c r="AWJ21">
        <v>34</v>
      </c>
      <c r="AWK21">
        <v>36</v>
      </c>
      <c r="AWL21">
        <v>34</v>
      </c>
      <c r="AWM21">
        <v>34</v>
      </c>
      <c r="AWN21">
        <v>40</v>
      </c>
      <c r="AWO21">
        <v>38</v>
      </c>
      <c r="AWP21">
        <v>34</v>
      </c>
      <c r="AWQ21">
        <v>36</v>
      </c>
      <c r="AWR21">
        <v>34</v>
      </c>
      <c r="AWS21">
        <v>36</v>
      </c>
      <c r="AWT21">
        <v>36</v>
      </c>
      <c r="AWU21">
        <v>38</v>
      </c>
      <c r="AWV21">
        <v>36</v>
      </c>
      <c r="AWW21">
        <v>38</v>
      </c>
      <c r="AWX21">
        <v>34</v>
      </c>
      <c r="AWY21">
        <v>36</v>
      </c>
      <c r="AWZ21">
        <v>34</v>
      </c>
      <c r="AXA21">
        <v>36</v>
      </c>
      <c r="AXB21">
        <v>36</v>
      </c>
      <c r="AXC21">
        <v>34</v>
      </c>
      <c r="AXD21">
        <v>36</v>
      </c>
      <c r="AXE21">
        <v>36</v>
      </c>
      <c r="AXF21">
        <v>34</v>
      </c>
      <c r="AXG21">
        <v>38</v>
      </c>
      <c r="AXH21">
        <v>34</v>
      </c>
      <c r="AXI21">
        <v>34</v>
      </c>
      <c r="AXJ21">
        <v>34</v>
      </c>
      <c r="AXK21">
        <v>36</v>
      </c>
      <c r="AXL21">
        <v>36</v>
      </c>
      <c r="AXM21">
        <v>34</v>
      </c>
      <c r="AXN21">
        <v>34</v>
      </c>
      <c r="AXO21">
        <v>38</v>
      </c>
      <c r="AXP21">
        <v>38</v>
      </c>
      <c r="AXQ21">
        <v>30</v>
      </c>
      <c r="AXR21">
        <v>34</v>
      </c>
      <c r="AXS21">
        <v>36</v>
      </c>
      <c r="AXT21">
        <v>36</v>
      </c>
      <c r="AXU21">
        <v>30</v>
      </c>
      <c r="AXV21">
        <v>34</v>
      </c>
      <c r="AXW21">
        <v>36</v>
      </c>
      <c r="AXX21">
        <v>30</v>
      </c>
      <c r="AXY21">
        <v>38</v>
      </c>
      <c r="AXZ21">
        <v>34</v>
      </c>
      <c r="AYA21">
        <v>36</v>
      </c>
      <c r="AYB21">
        <v>34</v>
      </c>
      <c r="AYC21">
        <v>34</v>
      </c>
      <c r="AYD21">
        <v>34</v>
      </c>
      <c r="AYE21">
        <v>36</v>
      </c>
      <c r="AYF21">
        <v>36</v>
      </c>
      <c r="AYG21">
        <v>34</v>
      </c>
      <c r="AYH21">
        <v>34</v>
      </c>
      <c r="AYI21">
        <v>36</v>
      </c>
      <c r="AYJ21">
        <v>34</v>
      </c>
      <c r="AYK21">
        <v>34</v>
      </c>
      <c r="AYL21">
        <v>38</v>
      </c>
      <c r="AYM21">
        <v>34</v>
      </c>
      <c r="AYN21">
        <v>36</v>
      </c>
      <c r="AYO21">
        <v>34</v>
      </c>
      <c r="AYP21">
        <v>34</v>
      </c>
      <c r="AYQ21">
        <v>34</v>
      </c>
      <c r="AYR21">
        <v>34</v>
      </c>
      <c r="AYS21">
        <v>30</v>
      </c>
      <c r="AYT21">
        <v>34</v>
      </c>
      <c r="AYU21">
        <v>38</v>
      </c>
      <c r="AYV21">
        <v>34</v>
      </c>
      <c r="AYW21">
        <v>30</v>
      </c>
      <c r="AYX21">
        <v>34</v>
      </c>
      <c r="AYY21">
        <v>30</v>
      </c>
      <c r="AYZ21">
        <v>36</v>
      </c>
      <c r="AZA21">
        <v>34</v>
      </c>
      <c r="AZB21">
        <v>34</v>
      </c>
      <c r="AZC21">
        <v>36</v>
      </c>
      <c r="AZD21">
        <v>36</v>
      </c>
      <c r="AZE21">
        <v>34</v>
      </c>
      <c r="AZF21">
        <v>34</v>
      </c>
      <c r="AZG21">
        <v>34</v>
      </c>
      <c r="AZH21">
        <v>30</v>
      </c>
      <c r="AZI21">
        <v>34</v>
      </c>
      <c r="AZJ21">
        <v>34</v>
      </c>
      <c r="AZK21">
        <v>34</v>
      </c>
      <c r="AZL21">
        <v>36</v>
      </c>
      <c r="AZM21">
        <v>30</v>
      </c>
      <c r="AZN21">
        <v>36</v>
      </c>
      <c r="AZO21">
        <v>34</v>
      </c>
      <c r="AZP21">
        <v>34</v>
      </c>
      <c r="AZQ21">
        <v>38</v>
      </c>
      <c r="AZR21">
        <v>36</v>
      </c>
      <c r="AZS21">
        <v>28</v>
      </c>
      <c r="AZT21">
        <v>34</v>
      </c>
      <c r="AZU21">
        <v>30</v>
      </c>
      <c r="AZV21">
        <v>30</v>
      </c>
      <c r="AZW21">
        <v>34</v>
      </c>
      <c r="AZX21">
        <v>36</v>
      </c>
      <c r="AZY21">
        <v>30</v>
      </c>
      <c r="AZZ21">
        <v>34</v>
      </c>
      <c r="BAA21">
        <v>34</v>
      </c>
      <c r="BAB21">
        <v>34</v>
      </c>
      <c r="BAC21">
        <v>30</v>
      </c>
      <c r="BAD21">
        <v>30</v>
      </c>
      <c r="BAE21">
        <v>30</v>
      </c>
      <c r="BAF21">
        <v>34</v>
      </c>
      <c r="BAG21">
        <v>34</v>
      </c>
      <c r="BAH21">
        <v>30</v>
      </c>
      <c r="BAI21">
        <v>30</v>
      </c>
      <c r="BAJ21">
        <v>30</v>
      </c>
      <c r="BAK21">
        <v>30</v>
      </c>
      <c r="BAL21">
        <v>34</v>
      </c>
      <c r="BAM21">
        <v>34</v>
      </c>
      <c r="BAN21">
        <v>28</v>
      </c>
      <c r="BAO21">
        <v>30</v>
      </c>
      <c r="BAP21">
        <v>30</v>
      </c>
      <c r="BAQ21">
        <v>30</v>
      </c>
      <c r="BAR21">
        <v>34</v>
      </c>
      <c r="BAS21">
        <v>34</v>
      </c>
      <c r="BAT21">
        <v>30</v>
      </c>
      <c r="BAU21">
        <v>30</v>
      </c>
      <c r="BAV21">
        <v>30</v>
      </c>
      <c r="BAW21">
        <v>30</v>
      </c>
      <c r="BAX21">
        <v>30</v>
      </c>
      <c r="BAY21">
        <v>28</v>
      </c>
      <c r="BAZ21">
        <v>28</v>
      </c>
      <c r="BBA21">
        <v>28</v>
      </c>
      <c r="BBB21">
        <v>30</v>
      </c>
      <c r="BBC21">
        <v>36</v>
      </c>
      <c r="BBD21">
        <v>34</v>
      </c>
      <c r="BBE21">
        <v>30</v>
      </c>
      <c r="BBF21">
        <v>28</v>
      </c>
      <c r="BBG21">
        <v>28</v>
      </c>
      <c r="BBH21">
        <v>28</v>
      </c>
      <c r="BBI21">
        <v>30</v>
      </c>
      <c r="BBJ21">
        <v>34</v>
      </c>
      <c r="BBK21">
        <v>30</v>
      </c>
      <c r="BBL21">
        <v>28</v>
      </c>
      <c r="BBM21">
        <v>30</v>
      </c>
      <c r="BBN21">
        <v>30</v>
      </c>
      <c r="BBO21">
        <v>28</v>
      </c>
      <c r="BBP21">
        <v>28</v>
      </c>
      <c r="BBQ21">
        <v>28</v>
      </c>
      <c r="BBR21">
        <v>30</v>
      </c>
      <c r="BBS21">
        <v>28</v>
      </c>
      <c r="BBT21">
        <v>28</v>
      </c>
      <c r="BBU21">
        <v>30</v>
      </c>
      <c r="BBV21">
        <v>34</v>
      </c>
      <c r="BBW21">
        <v>30</v>
      </c>
      <c r="BBX21">
        <v>30</v>
      </c>
      <c r="BBY21">
        <v>30</v>
      </c>
      <c r="BBZ21">
        <v>26</v>
      </c>
      <c r="BCA21">
        <v>30</v>
      </c>
      <c r="BCB21">
        <v>30</v>
      </c>
      <c r="BCC21">
        <v>28</v>
      </c>
      <c r="BCD21">
        <v>30</v>
      </c>
      <c r="BCE21">
        <v>26</v>
      </c>
      <c r="BCF21">
        <v>28</v>
      </c>
      <c r="BCG21">
        <v>28</v>
      </c>
      <c r="BCH21">
        <v>30</v>
      </c>
      <c r="BCI21">
        <v>26</v>
      </c>
      <c r="BCJ21">
        <v>30</v>
      </c>
      <c r="BCK21">
        <v>28</v>
      </c>
      <c r="BCL21">
        <v>26</v>
      </c>
      <c r="BCM21">
        <v>28</v>
      </c>
      <c r="BCN21">
        <v>28</v>
      </c>
      <c r="BCO21">
        <v>28</v>
      </c>
      <c r="BCP21">
        <v>26</v>
      </c>
      <c r="BCQ21">
        <v>28</v>
      </c>
      <c r="BCR21">
        <v>28</v>
      </c>
      <c r="BCS21">
        <v>28</v>
      </c>
      <c r="BCT21">
        <v>26</v>
      </c>
      <c r="BCU21">
        <v>30</v>
      </c>
      <c r="BCV21">
        <v>26</v>
      </c>
      <c r="BCW21">
        <v>24</v>
      </c>
      <c r="BCX21">
        <v>28</v>
      </c>
      <c r="BCY21">
        <v>26</v>
      </c>
      <c r="BCZ21">
        <v>26</v>
      </c>
      <c r="BDA21">
        <v>24</v>
      </c>
      <c r="BDB21">
        <v>26</v>
      </c>
      <c r="BDC21">
        <v>28</v>
      </c>
      <c r="BDD21">
        <v>26</v>
      </c>
      <c r="BDE21">
        <v>28</v>
      </c>
      <c r="BDF21">
        <v>24</v>
      </c>
      <c r="BDG21">
        <v>24</v>
      </c>
      <c r="BDH21">
        <v>26</v>
      </c>
      <c r="BDI21">
        <v>28</v>
      </c>
      <c r="BDJ21">
        <v>26</v>
      </c>
      <c r="BDK21">
        <v>26</v>
      </c>
      <c r="BDL21">
        <v>24</v>
      </c>
      <c r="BDM21">
        <v>24</v>
      </c>
      <c r="BDN21">
        <v>26</v>
      </c>
      <c r="BDO21">
        <v>24</v>
      </c>
      <c r="BDP21">
        <v>24</v>
      </c>
      <c r="BDQ21">
        <v>26</v>
      </c>
      <c r="BDR21">
        <v>24</v>
      </c>
      <c r="BDS21">
        <v>24</v>
      </c>
      <c r="BDT21">
        <v>22</v>
      </c>
      <c r="BDU21">
        <v>24</v>
      </c>
      <c r="BDV21">
        <v>26</v>
      </c>
      <c r="BDW21">
        <v>26</v>
      </c>
      <c r="BDX21">
        <v>22</v>
      </c>
      <c r="BDY21">
        <v>24</v>
      </c>
      <c r="BDZ21">
        <v>22</v>
      </c>
      <c r="BEA21">
        <v>22</v>
      </c>
      <c r="BEB21">
        <v>24</v>
      </c>
      <c r="BEC21">
        <v>26</v>
      </c>
      <c r="BED21">
        <v>28</v>
      </c>
      <c r="BEE21">
        <v>24</v>
      </c>
      <c r="BEF21">
        <v>22</v>
      </c>
      <c r="BEG21">
        <v>24</v>
      </c>
      <c r="BEH21">
        <v>22</v>
      </c>
      <c r="BEI21">
        <v>24</v>
      </c>
      <c r="BEJ21">
        <v>24</v>
      </c>
      <c r="BEK21">
        <v>22</v>
      </c>
      <c r="BEL21">
        <v>24</v>
      </c>
      <c r="BEM21">
        <v>20</v>
      </c>
      <c r="BEN21">
        <v>26</v>
      </c>
      <c r="BEO21">
        <v>22</v>
      </c>
      <c r="BEP21">
        <v>24</v>
      </c>
      <c r="BEQ21">
        <v>20</v>
      </c>
      <c r="BER21">
        <v>24</v>
      </c>
      <c r="BES21">
        <v>24</v>
      </c>
      <c r="BET21">
        <v>24</v>
      </c>
      <c r="BEU21">
        <v>22</v>
      </c>
      <c r="BEV21">
        <v>24</v>
      </c>
      <c r="BEW21">
        <v>22</v>
      </c>
      <c r="BEX21">
        <v>24</v>
      </c>
      <c r="BEY21">
        <v>22</v>
      </c>
      <c r="BEZ21">
        <v>22</v>
      </c>
      <c r="BFA21">
        <v>20</v>
      </c>
      <c r="BFB21">
        <v>24</v>
      </c>
      <c r="BFC21">
        <v>24</v>
      </c>
      <c r="BFD21">
        <v>20</v>
      </c>
      <c r="BFE21">
        <v>22</v>
      </c>
      <c r="BFF21">
        <v>22</v>
      </c>
      <c r="BFG21">
        <v>22</v>
      </c>
      <c r="BFH21">
        <v>20</v>
      </c>
      <c r="BFI21">
        <v>20</v>
      </c>
      <c r="BFJ21">
        <v>22</v>
      </c>
      <c r="BFK21">
        <v>20</v>
      </c>
      <c r="BFL21">
        <v>22</v>
      </c>
      <c r="BFM21">
        <v>22</v>
      </c>
      <c r="BFN21">
        <v>18</v>
      </c>
      <c r="BFO21">
        <v>22</v>
      </c>
      <c r="BFP21">
        <v>24</v>
      </c>
      <c r="BFQ21">
        <v>20</v>
      </c>
      <c r="BFR21">
        <v>20</v>
      </c>
      <c r="BFS21">
        <v>24</v>
      </c>
      <c r="BFT21">
        <v>22</v>
      </c>
      <c r="BFU21">
        <v>20</v>
      </c>
      <c r="BFV21">
        <v>18</v>
      </c>
      <c r="BFW21">
        <v>20</v>
      </c>
      <c r="BFX21">
        <v>16</v>
      </c>
      <c r="BFY21">
        <v>18</v>
      </c>
      <c r="BFZ21">
        <v>22</v>
      </c>
      <c r="BGA21">
        <v>20</v>
      </c>
      <c r="BGB21">
        <v>18</v>
      </c>
      <c r="BGC21">
        <v>22</v>
      </c>
      <c r="BGD21">
        <v>18</v>
      </c>
      <c r="BGE21">
        <v>26</v>
      </c>
      <c r="BGF21">
        <v>22</v>
      </c>
      <c r="BGG21">
        <v>20</v>
      </c>
      <c r="BGH21">
        <v>20</v>
      </c>
      <c r="BGI21">
        <v>20</v>
      </c>
      <c r="BGJ21">
        <v>20</v>
      </c>
      <c r="BGK21">
        <v>20</v>
      </c>
      <c r="BGL21">
        <v>20</v>
      </c>
      <c r="BGM21">
        <v>20</v>
      </c>
      <c r="BGN21">
        <v>20</v>
      </c>
      <c r="BGO21">
        <v>18</v>
      </c>
      <c r="BGP21">
        <v>20</v>
      </c>
      <c r="BGQ21">
        <v>20</v>
      </c>
      <c r="BGR21">
        <v>20</v>
      </c>
      <c r="BGS21">
        <v>20</v>
      </c>
      <c r="BGT21">
        <v>18</v>
      </c>
      <c r="BGU21">
        <v>20</v>
      </c>
      <c r="BGV21">
        <v>18</v>
      </c>
      <c r="BGW21">
        <v>20</v>
      </c>
      <c r="BGX21">
        <v>20</v>
      </c>
      <c r="BGY21">
        <v>16</v>
      </c>
      <c r="BGZ21">
        <v>18</v>
      </c>
      <c r="BHA21">
        <v>20</v>
      </c>
      <c r="BHB21">
        <v>20</v>
      </c>
      <c r="BHC21">
        <v>18</v>
      </c>
      <c r="BHD21">
        <v>20</v>
      </c>
      <c r="BHE21">
        <v>18</v>
      </c>
      <c r="BHF21">
        <v>20</v>
      </c>
      <c r="BHG21">
        <v>16</v>
      </c>
      <c r="BHH21">
        <v>20</v>
      </c>
      <c r="BHI21">
        <v>16</v>
      </c>
      <c r="BHJ21">
        <v>22</v>
      </c>
      <c r="BHK21">
        <v>20</v>
      </c>
      <c r="BHL21">
        <v>20</v>
      </c>
      <c r="BHM21">
        <v>18</v>
      </c>
      <c r="BHN21">
        <v>20</v>
      </c>
      <c r="BHO21">
        <v>14</v>
      </c>
      <c r="BHP21">
        <v>14</v>
      </c>
      <c r="BHQ21">
        <v>18</v>
      </c>
      <c r="BHR21">
        <v>16</v>
      </c>
      <c r="BHS21">
        <v>16</v>
      </c>
      <c r="BHT21">
        <v>16</v>
      </c>
      <c r="BHU21">
        <v>16</v>
      </c>
      <c r="BHV21">
        <v>18</v>
      </c>
      <c r="BHW21">
        <v>20</v>
      </c>
      <c r="BHX21">
        <v>16</v>
      </c>
      <c r="BHY21">
        <v>16</v>
      </c>
      <c r="BHZ21">
        <v>18</v>
      </c>
      <c r="BIA21">
        <v>18</v>
      </c>
      <c r="BIB21">
        <v>14</v>
      </c>
      <c r="BIC21">
        <v>16</v>
      </c>
      <c r="BID21">
        <v>18</v>
      </c>
      <c r="BIE21">
        <v>18</v>
      </c>
      <c r="BIF21">
        <v>16</v>
      </c>
      <c r="BIG21">
        <v>18</v>
      </c>
      <c r="BIH21">
        <v>18</v>
      </c>
      <c r="BII21">
        <v>16</v>
      </c>
      <c r="BIJ21">
        <v>16</v>
      </c>
      <c r="BIK21">
        <v>16</v>
      </c>
      <c r="BIL21">
        <v>14</v>
      </c>
      <c r="BIM21">
        <v>12</v>
      </c>
      <c r="BIN21">
        <v>16</v>
      </c>
      <c r="BIO21">
        <v>16</v>
      </c>
      <c r="BIP21">
        <v>16</v>
      </c>
      <c r="BIQ21">
        <v>16</v>
      </c>
      <c r="BIR21">
        <v>16</v>
      </c>
      <c r="BIS21">
        <v>16</v>
      </c>
      <c r="BIT21">
        <v>18</v>
      </c>
      <c r="BIU21">
        <v>12</v>
      </c>
      <c r="BIV21">
        <v>14</v>
      </c>
      <c r="BIW21">
        <v>14</v>
      </c>
      <c r="BIX21">
        <v>18</v>
      </c>
      <c r="BIY21">
        <v>16</v>
      </c>
      <c r="BIZ21">
        <v>16</v>
      </c>
      <c r="BJA21">
        <v>14</v>
      </c>
      <c r="BJB21">
        <v>14</v>
      </c>
      <c r="BJC21">
        <v>14</v>
      </c>
      <c r="BJD21">
        <v>16</v>
      </c>
      <c r="BJE21">
        <v>16</v>
      </c>
      <c r="BJF21">
        <v>14</v>
      </c>
      <c r="BJG21">
        <v>14</v>
      </c>
      <c r="BJH21">
        <v>14</v>
      </c>
      <c r="BJI21">
        <v>14</v>
      </c>
      <c r="BJJ21">
        <v>12</v>
      </c>
      <c r="BJK21">
        <v>14</v>
      </c>
      <c r="BJL21">
        <v>14</v>
      </c>
      <c r="BJM21">
        <v>10</v>
      </c>
      <c r="BJN21">
        <v>14</v>
      </c>
      <c r="BJO21">
        <v>14</v>
      </c>
      <c r="BJP21">
        <v>14</v>
      </c>
      <c r="BJQ21">
        <v>12</v>
      </c>
      <c r="BJR21">
        <v>10</v>
      </c>
      <c r="BJS21">
        <v>14</v>
      </c>
      <c r="BJT21">
        <v>14</v>
      </c>
      <c r="BJU21">
        <v>14</v>
      </c>
      <c r="BJV21">
        <v>14</v>
      </c>
      <c r="BJW21">
        <v>16</v>
      </c>
      <c r="BJX21">
        <v>16</v>
      </c>
      <c r="BJY21">
        <v>14</v>
      </c>
      <c r="BJZ21">
        <v>16</v>
      </c>
      <c r="BKA21">
        <v>12</v>
      </c>
      <c r="BKB21">
        <v>12</v>
      </c>
      <c r="BKC21">
        <v>12</v>
      </c>
      <c r="BKD21">
        <v>14</v>
      </c>
      <c r="BKE21">
        <v>14</v>
      </c>
      <c r="BKF21">
        <v>14</v>
      </c>
      <c r="BKG21">
        <v>12</v>
      </c>
      <c r="BKH21">
        <v>12</v>
      </c>
      <c r="BKI21">
        <v>16</v>
      </c>
      <c r="BKJ21">
        <v>12</v>
      </c>
      <c r="BKK21">
        <v>12</v>
      </c>
      <c r="BKL21">
        <v>10</v>
      </c>
      <c r="BKM21">
        <v>12</v>
      </c>
      <c r="BKN21">
        <v>12</v>
      </c>
      <c r="BKO21">
        <v>10</v>
      </c>
      <c r="BKP21">
        <v>12</v>
      </c>
      <c r="BKQ21">
        <v>14</v>
      </c>
      <c r="BKR21">
        <v>12</v>
      </c>
      <c r="BKS21">
        <v>12</v>
      </c>
      <c r="BKT21">
        <v>8</v>
      </c>
      <c r="BKU21">
        <v>10</v>
      </c>
      <c r="BKV21">
        <v>12</v>
      </c>
      <c r="BKW21">
        <v>12</v>
      </c>
      <c r="BKX21">
        <v>12</v>
      </c>
      <c r="BKY21">
        <v>10</v>
      </c>
      <c r="BKZ21">
        <v>12</v>
      </c>
      <c r="BLA21">
        <v>12</v>
      </c>
      <c r="BLB21">
        <v>10</v>
      </c>
      <c r="BLC21">
        <v>10</v>
      </c>
      <c r="BLD21">
        <v>12</v>
      </c>
      <c r="BLE21">
        <v>12</v>
      </c>
      <c r="BLF21">
        <v>10</v>
      </c>
      <c r="BLG21">
        <v>12</v>
      </c>
      <c r="BLH21">
        <v>12</v>
      </c>
      <c r="BLI21">
        <v>10</v>
      </c>
      <c r="BLJ21">
        <v>10</v>
      </c>
      <c r="BLK21">
        <v>12</v>
      </c>
      <c r="BLL21">
        <v>12</v>
      </c>
      <c r="BLM21">
        <v>10</v>
      </c>
      <c r="BLN21">
        <v>10</v>
      </c>
      <c r="BLO21">
        <v>14</v>
      </c>
      <c r="BLP21">
        <v>10</v>
      </c>
      <c r="BLQ21">
        <v>10</v>
      </c>
      <c r="BLR21">
        <v>8</v>
      </c>
      <c r="BLS21">
        <v>10</v>
      </c>
      <c r="BLT21">
        <v>10</v>
      </c>
      <c r="BLU21">
        <v>8</v>
      </c>
      <c r="BLV21">
        <v>10</v>
      </c>
      <c r="BLW21">
        <v>10</v>
      </c>
      <c r="BLX21">
        <v>8</v>
      </c>
      <c r="BLY21">
        <v>10</v>
      </c>
      <c r="BLZ21">
        <v>10</v>
      </c>
      <c r="BMA21">
        <v>8</v>
      </c>
      <c r="BMB21">
        <v>10</v>
      </c>
      <c r="BMC21">
        <v>12</v>
      </c>
      <c r="BMD21">
        <v>8</v>
      </c>
      <c r="BME21">
        <v>8</v>
      </c>
      <c r="BMF21">
        <v>8</v>
      </c>
      <c r="BMG21">
        <v>10</v>
      </c>
      <c r="BMH21">
        <v>12</v>
      </c>
      <c r="BMI21">
        <v>4</v>
      </c>
      <c r="BMJ21">
        <v>12</v>
      </c>
      <c r="BMK21">
        <v>12</v>
      </c>
      <c r="BML21">
        <v>8</v>
      </c>
      <c r="BMM21">
        <v>8</v>
      </c>
      <c r="BMN21">
        <v>10</v>
      </c>
      <c r="BMO21">
        <v>10</v>
      </c>
      <c r="BMP21">
        <v>8</v>
      </c>
      <c r="BMQ21">
        <v>8</v>
      </c>
      <c r="BMR21">
        <v>8</v>
      </c>
      <c r="BMS21">
        <v>10</v>
      </c>
      <c r="BMT21">
        <v>8</v>
      </c>
      <c r="BMU21">
        <v>8</v>
      </c>
      <c r="BMV21">
        <v>4</v>
      </c>
      <c r="BMW21">
        <v>10</v>
      </c>
      <c r="BMX21">
        <v>10</v>
      </c>
      <c r="BMY21">
        <v>8</v>
      </c>
      <c r="BMZ21">
        <v>4</v>
      </c>
      <c r="BNA21">
        <v>10</v>
      </c>
      <c r="BNB21">
        <v>8</v>
      </c>
      <c r="BNC21">
        <v>4</v>
      </c>
      <c r="BND21">
        <v>8</v>
      </c>
      <c r="BNE21">
        <v>2</v>
      </c>
      <c r="BNF21">
        <v>4</v>
      </c>
      <c r="BNG21">
        <v>4</v>
      </c>
      <c r="BNH21">
        <v>8</v>
      </c>
      <c r="BNI21">
        <v>8</v>
      </c>
      <c r="BNJ21">
        <v>10</v>
      </c>
      <c r="BNK21">
        <v>4</v>
      </c>
      <c r="BNL21">
        <v>8</v>
      </c>
      <c r="BNM21">
        <v>10</v>
      </c>
      <c r="BNN21">
        <v>8</v>
      </c>
      <c r="BNO21">
        <v>8</v>
      </c>
      <c r="BNP21">
        <v>8</v>
      </c>
      <c r="BNQ21">
        <v>4</v>
      </c>
      <c r="BNR21">
        <v>2</v>
      </c>
      <c r="BNS21">
        <v>2</v>
      </c>
      <c r="BNT21">
        <v>4</v>
      </c>
      <c r="BNU21">
        <v>8</v>
      </c>
      <c r="BNV21">
        <v>2</v>
      </c>
      <c r="BNW21">
        <v>8</v>
      </c>
      <c r="BNX21">
        <v>10</v>
      </c>
      <c r="BNY21">
        <v>4</v>
      </c>
      <c r="BNZ21">
        <v>8</v>
      </c>
      <c r="BOA21">
        <v>8</v>
      </c>
      <c r="BOB21">
        <v>2</v>
      </c>
      <c r="BOC21">
        <v>8</v>
      </c>
      <c r="BOD21">
        <v>2</v>
      </c>
      <c r="BOE21">
        <v>4</v>
      </c>
      <c r="BOF21">
        <v>4</v>
      </c>
      <c r="BOG21">
        <v>4</v>
      </c>
      <c r="BOH21">
        <v>4</v>
      </c>
      <c r="BOI21">
        <v>4</v>
      </c>
      <c r="BOJ21">
        <v>8</v>
      </c>
      <c r="BOK21">
        <v>2</v>
      </c>
      <c r="BOL21">
        <v>4</v>
      </c>
      <c r="BOM21">
        <v>8</v>
      </c>
      <c r="BON21">
        <v>2</v>
      </c>
      <c r="BOO21">
        <v>4</v>
      </c>
      <c r="BOP21">
        <v>4</v>
      </c>
      <c r="BOQ21">
        <v>4</v>
      </c>
      <c r="BOR21">
        <v>8</v>
      </c>
      <c r="BOS21">
        <v>4</v>
      </c>
      <c r="BOT21">
        <v>2</v>
      </c>
      <c r="BOU21">
        <v>8</v>
      </c>
      <c r="BOV21">
        <v>4</v>
      </c>
      <c r="BOW21">
        <v>10</v>
      </c>
      <c r="BOX21">
        <v>4</v>
      </c>
      <c r="BOY21">
        <v>8</v>
      </c>
      <c r="BOZ21">
        <v>8</v>
      </c>
      <c r="BPA21">
        <v>2</v>
      </c>
      <c r="BPB21">
        <v>4</v>
      </c>
      <c r="BPC21">
        <v>4</v>
      </c>
      <c r="BPD21">
        <v>8</v>
      </c>
      <c r="BPE21">
        <v>4</v>
      </c>
      <c r="BPF21">
        <v>4</v>
      </c>
      <c r="BPG21">
        <v>4</v>
      </c>
      <c r="BPH21">
        <v>8</v>
      </c>
      <c r="BPI21">
        <v>4</v>
      </c>
      <c r="BPJ21">
        <v>4</v>
      </c>
      <c r="BPK21">
        <v>4</v>
      </c>
      <c r="BPL21">
        <v>8</v>
      </c>
      <c r="BPM21">
        <v>4</v>
      </c>
      <c r="BPN21">
        <v>8</v>
      </c>
      <c r="BPO21">
        <v>8</v>
      </c>
      <c r="BPP21">
        <v>8</v>
      </c>
      <c r="BPQ21">
        <v>8</v>
      </c>
      <c r="BPR21">
        <v>2</v>
      </c>
      <c r="BPS21">
        <v>4</v>
      </c>
      <c r="BPT21">
        <v>4</v>
      </c>
      <c r="BPU21">
        <v>4</v>
      </c>
      <c r="BPV21">
        <v>2</v>
      </c>
      <c r="BPW21">
        <v>2</v>
      </c>
      <c r="BPX21">
        <v>8</v>
      </c>
      <c r="BPY21">
        <v>4</v>
      </c>
      <c r="BPZ21">
        <v>0</v>
      </c>
      <c r="BQA21">
        <v>8</v>
      </c>
      <c r="BQB21">
        <v>4</v>
      </c>
      <c r="BQC21">
        <v>10</v>
      </c>
      <c r="BQD21">
        <v>4</v>
      </c>
      <c r="BQE21">
        <v>4</v>
      </c>
      <c r="BQF21">
        <v>4</v>
      </c>
      <c r="BQG21">
        <v>8</v>
      </c>
      <c r="BQH21">
        <v>4</v>
      </c>
      <c r="BQI21">
        <v>4</v>
      </c>
      <c r="BQJ21">
        <v>4</v>
      </c>
      <c r="BQK21">
        <v>8</v>
      </c>
      <c r="BQL21">
        <v>10</v>
      </c>
      <c r="BQM21">
        <v>4</v>
      </c>
      <c r="BQN21">
        <v>8</v>
      </c>
      <c r="BQO21">
        <v>4</v>
      </c>
      <c r="BQP21">
        <v>2</v>
      </c>
      <c r="BQQ21">
        <v>4</v>
      </c>
      <c r="BQR21">
        <v>4</v>
      </c>
      <c r="BQS21">
        <v>8</v>
      </c>
      <c r="BQT21">
        <v>4</v>
      </c>
      <c r="BQU21">
        <v>4</v>
      </c>
      <c r="BQV21">
        <v>2</v>
      </c>
      <c r="BQW21">
        <v>2</v>
      </c>
      <c r="BQX21">
        <v>8</v>
      </c>
      <c r="BQY21">
        <v>2</v>
      </c>
      <c r="BQZ21">
        <v>8</v>
      </c>
      <c r="BRA21">
        <v>8</v>
      </c>
      <c r="BRB21">
        <v>4</v>
      </c>
      <c r="BRC21">
        <v>8</v>
      </c>
      <c r="BRD21">
        <v>2</v>
      </c>
      <c r="BRE21">
        <v>8</v>
      </c>
      <c r="BRF21">
        <v>4</v>
      </c>
      <c r="BRG21">
        <v>8</v>
      </c>
      <c r="BRH21">
        <v>4</v>
      </c>
      <c r="BRI21">
        <v>8</v>
      </c>
      <c r="BRJ21">
        <v>2</v>
      </c>
      <c r="BRK21">
        <v>4</v>
      </c>
      <c r="BRL21">
        <v>8</v>
      </c>
      <c r="BRM21">
        <v>4</v>
      </c>
      <c r="BRN21">
        <v>4</v>
      </c>
      <c r="BRO21">
        <v>8</v>
      </c>
      <c r="BRP21">
        <v>8</v>
      </c>
      <c r="BRQ21">
        <v>10</v>
      </c>
      <c r="BRR21">
        <v>2</v>
      </c>
      <c r="BRS21">
        <v>2</v>
      </c>
      <c r="BRT21">
        <v>2</v>
      </c>
      <c r="BRU21">
        <v>8</v>
      </c>
      <c r="BRV21">
        <v>8</v>
      </c>
      <c r="BRW21">
        <v>8</v>
      </c>
      <c r="BRX21">
        <v>8</v>
      </c>
      <c r="BRY21">
        <v>2</v>
      </c>
      <c r="BRZ21">
        <v>4</v>
      </c>
      <c r="BSA21">
        <v>2</v>
      </c>
      <c r="BSB21">
        <v>4</v>
      </c>
      <c r="BSC21">
        <v>8</v>
      </c>
      <c r="BSD21">
        <v>4</v>
      </c>
      <c r="BSE21">
        <v>8</v>
      </c>
      <c r="BSF21">
        <v>2</v>
      </c>
      <c r="BSG21">
        <v>8</v>
      </c>
      <c r="BSH21">
        <v>4</v>
      </c>
      <c r="BSI21">
        <v>4</v>
      </c>
      <c r="BSJ21">
        <v>8</v>
      </c>
      <c r="BSK21">
        <v>2</v>
      </c>
      <c r="BSL21">
        <v>4</v>
      </c>
      <c r="BSM21">
        <v>8</v>
      </c>
      <c r="BSN21">
        <v>4</v>
      </c>
      <c r="BSO21">
        <v>2</v>
      </c>
      <c r="BSP21">
        <v>4</v>
      </c>
      <c r="BSQ21">
        <v>4</v>
      </c>
      <c r="BSR21">
        <v>8</v>
      </c>
      <c r="BSS21">
        <v>4</v>
      </c>
      <c r="BST21">
        <v>8</v>
      </c>
      <c r="BSU21">
        <v>4</v>
      </c>
      <c r="BSV21">
        <v>8</v>
      </c>
      <c r="BSW21">
        <v>4</v>
      </c>
      <c r="BSX21">
        <v>8</v>
      </c>
      <c r="BSY21">
        <v>8</v>
      </c>
      <c r="BSZ21">
        <v>8</v>
      </c>
      <c r="BTA21">
        <v>4</v>
      </c>
      <c r="BTB21">
        <v>10</v>
      </c>
      <c r="BTC21">
        <v>8</v>
      </c>
      <c r="BTD21">
        <v>4</v>
      </c>
      <c r="BTE21">
        <v>10</v>
      </c>
      <c r="BTF21">
        <v>2</v>
      </c>
      <c r="BTG21">
        <v>4</v>
      </c>
      <c r="BTH21">
        <v>4</v>
      </c>
      <c r="BTI21">
        <v>8</v>
      </c>
      <c r="BTJ21">
        <v>10</v>
      </c>
      <c r="BTK21">
        <v>4</v>
      </c>
      <c r="BTL21">
        <v>8</v>
      </c>
      <c r="BTM21">
        <v>8</v>
      </c>
      <c r="BTN21">
        <v>10</v>
      </c>
      <c r="BTO21">
        <v>8</v>
      </c>
      <c r="BTP21">
        <v>10</v>
      </c>
      <c r="BTQ21">
        <v>8</v>
      </c>
      <c r="BTR21">
        <v>8</v>
      </c>
      <c r="BTS21">
        <v>10</v>
      </c>
      <c r="BTT21">
        <v>8</v>
      </c>
      <c r="BTU21">
        <v>4</v>
      </c>
      <c r="BTV21">
        <v>4</v>
      </c>
      <c r="BTW21">
        <v>4</v>
      </c>
      <c r="BTX21">
        <v>8</v>
      </c>
      <c r="BTY21">
        <v>8</v>
      </c>
      <c r="BTZ21">
        <v>8</v>
      </c>
      <c r="BUA21">
        <v>8</v>
      </c>
      <c r="BUB21">
        <v>8</v>
      </c>
      <c r="BUC21">
        <v>8</v>
      </c>
      <c r="BUD21">
        <v>4</v>
      </c>
      <c r="BUE21">
        <v>8</v>
      </c>
      <c r="BUF21">
        <v>10</v>
      </c>
      <c r="BUG21">
        <v>8</v>
      </c>
      <c r="BUH21">
        <v>8</v>
      </c>
      <c r="BUI21">
        <v>8</v>
      </c>
      <c r="BUJ21">
        <v>12</v>
      </c>
      <c r="BUK21">
        <v>8</v>
      </c>
      <c r="BUL21">
        <v>12</v>
      </c>
      <c r="BUM21">
        <v>8</v>
      </c>
      <c r="BUN21">
        <v>8</v>
      </c>
      <c r="BUO21">
        <v>4</v>
      </c>
      <c r="BUP21">
        <v>8</v>
      </c>
      <c r="BUQ21">
        <v>8</v>
      </c>
      <c r="BUR21">
        <v>8</v>
      </c>
      <c r="BUS21">
        <v>12</v>
      </c>
      <c r="BUT21">
        <v>4</v>
      </c>
      <c r="BUU21">
        <v>8</v>
      </c>
      <c r="BUV21">
        <v>8</v>
      </c>
      <c r="BUW21">
        <v>10</v>
      </c>
      <c r="BUX21">
        <v>10</v>
      </c>
      <c r="BUY21">
        <v>8</v>
      </c>
      <c r="BUZ21">
        <v>4</v>
      </c>
      <c r="BVA21">
        <v>12</v>
      </c>
      <c r="BVB21">
        <v>12</v>
      </c>
      <c r="BVC21">
        <v>10</v>
      </c>
      <c r="BVD21">
        <v>8</v>
      </c>
      <c r="BVE21">
        <v>10</v>
      </c>
      <c r="BVF21">
        <v>4</v>
      </c>
      <c r="BVG21">
        <v>12</v>
      </c>
      <c r="BVH21">
        <v>8</v>
      </c>
      <c r="BVI21">
        <v>10</v>
      </c>
      <c r="BVJ21">
        <v>10</v>
      </c>
      <c r="BVK21">
        <v>8</v>
      </c>
      <c r="BVL21">
        <v>12</v>
      </c>
      <c r="BVM21">
        <v>10</v>
      </c>
      <c r="BVN21">
        <v>8</v>
      </c>
      <c r="BVO21">
        <v>8</v>
      </c>
      <c r="BVP21">
        <v>10</v>
      </c>
      <c r="BVQ21">
        <v>10</v>
      </c>
      <c r="BVR21">
        <v>10</v>
      </c>
      <c r="BVS21">
        <v>8</v>
      </c>
      <c r="BVT21">
        <v>12</v>
      </c>
      <c r="BVU21">
        <v>10</v>
      </c>
      <c r="BVV21">
        <v>10</v>
      </c>
      <c r="BVW21">
        <v>8</v>
      </c>
      <c r="BVX21">
        <v>12</v>
      </c>
      <c r="BVY21">
        <v>10</v>
      </c>
      <c r="BVZ21">
        <v>10</v>
      </c>
      <c r="BWA21">
        <v>10</v>
      </c>
      <c r="BWB21">
        <v>12</v>
      </c>
      <c r="BWC21">
        <v>12</v>
      </c>
      <c r="BWD21">
        <v>10</v>
      </c>
      <c r="BWE21">
        <v>8</v>
      </c>
      <c r="BWF21">
        <v>10</v>
      </c>
      <c r="BWG21">
        <v>10</v>
      </c>
      <c r="BWH21">
        <v>10</v>
      </c>
      <c r="BWI21">
        <v>10</v>
      </c>
      <c r="BWJ21">
        <v>4</v>
      </c>
      <c r="BWK21">
        <v>8</v>
      </c>
      <c r="BWL21">
        <v>14</v>
      </c>
      <c r="BWM21">
        <v>14</v>
      </c>
      <c r="BWN21">
        <v>12</v>
      </c>
      <c r="BWO21">
        <v>10</v>
      </c>
      <c r="BWP21">
        <v>14</v>
      </c>
      <c r="BWQ21">
        <v>12</v>
      </c>
      <c r="BWR21">
        <v>10</v>
      </c>
      <c r="BWS21">
        <v>8</v>
      </c>
      <c r="BWT21">
        <v>10</v>
      </c>
      <c r="BWU21">
        <v>12</v>
      </c>
      <c r="BWV21">
        <v>12</v>
      </c>
      <c r="BWW21">
        <v>12</v>
      </c>
      <c r="BWX21">
        <v>10</v>
      </c>
      <c r="BWY21">
        <v>10</v>
      </c>
      <c r="BWZ21">
        <v>8</v>
      </c>
      <c r="BXA21">
        <v>12</v>
      </c>
      <c r="BXB21">
        <v>12</v>
      </c>
      <c r="BXC21">
        <v>8</v>
      </c>
      <c r="BXD21">
        <v>12</v>
      </c>
      <c r="BXE21">
        <v>10</v>
      </c>
      <c r="BXF21">
        <v>10</v>
      </c>
      <c r="BXG21">
        <v>12</v>
      </c>
      <c r="BXH21">
        <v>10</v>
      </c>
      <c r="BXI21">
        <v>10</v>
      </c>
      <c r="BXJ21">
        <v>10</v>
      </c>
      <c r="BXK21">
        <v>10</v>
      </c>
      <c r="BXL21">
        <v>10</v>
      </c>
      <c r="BXM21">
        <v>10</v>
      </c>
      <c r="BXN21">
        <v>14</v>
      </c>
      <c r="BXO21">
        <v>10</v>
      </c>
      <c r="BXP21">
        <v>14</v>
      </c>
      <c r="BXQ21">
        <v>12</v>
      </c>
      <c r="BXR21">
        <v>14</v>
      </c>
      <c r="BXS21">
        <v>14</v>
      </c>
      <c r="BXT21">
        <v>12</v>
      </c>
      <c r="BXU21">
        <v>10</v>
      </c>
      <c r="BXV21">
        <v>8</v>
      </c>
      <c r="BXW21">
        <v>12</v>
      </c>
      <c r="BXX21">
        <v>12</v>
      </c>
      <c r="BXY21">
        <v>14</v>
      </c>
      <c r="BXZ21">
        <v>12</v>
      </c>
      <c r="BYA21">
        <v>10</v>
      </c>
      <c r="BYB21">
        <v>12</v>
      </c>
      <c r="BYC21">
        <v>14</v>
      </c>
      <c r="BYD21">
        <v>14</v>
      </c>
      <c r="BYE21">
        <v>12</v>
      </c>
      <c r="BYF21">
        <v>12</v>
      </c>
      <c r="BYG21">
        <v>12</v>
      </c>
      <c r="BYH21">
        <v>14</v>
      </c>
      <c r="BYI21">
        <v>10</v>
      </c>
      <c r="BYJ21">
        <v>10</v>
      </c>
      <c r="BYK21">
        <v>12</v>
      </c>
      <c r="BYL21">
        <v>12</v>
      </c>
      <c r="BYM21">
        <v>12</v>
      </c>
      <c r="BYN21">
        <v>14</v>
      </c>
      <c r="BYO21">
        <v>12</v>
      </c>
      <c r="BYP21">
        <v>14</v>
      </c>
      <c r="BYQ21">
        <v>12</v>
      </c>
      <c r="BYR21">
        <v>14</v>
      </c>
      <c r="BYS21">
        <v>14</v>
      </c>
      <c r="BYT21">
        <v>12</v>
      </c>
      <c r="BYU21">
        <v>12</v>
      </c>
      <c r="BYV21">
        <v>12</v>
      </c>
      <c r="BYW21">
        <v>16</v>
      </c>
      <c r="BYX21">
        <v>12</v>
      </c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>
        <v>2</v>
      </c>
      <c r="CQI21">
        <v>2</v>
      </c>
      <c r="CQJ21">
        <v>4</v>
      </c>
      <c r="CQK21">
        <v>4</v>
      </c>
      <c r="CQL21">
        <v>4</v>
      </c>
      <c r="CQM21">
        <v>2</v>
      </c>
      <c r="CQN21">
        <v>4</v>
      </c>
      <c r="CQO21">
        <v>8</v>
      </c>
      <c r="CQP21">
        <v>4</v>
      </c>
      <c r="CQQ21">
        <v>8</v>
      </c>
      <c r="CQR21">
        <v>4</v>
      </c>
      <c r="CQS21">
        <v>2</v>
      </c>
      <c r="CQT21">
        <v>2</v>
      </c>
      <c r="CQU21">
        <v>4</v>
      </c>
      <c r="CQV21">
        <v>4</v>
      </c>
      <c r="CQW21">
        <v>2</v>
      </c>
      <c r="CQX21">
        <v>2</v>
      </c>
      <c r="CQY21">
        <v>4</v>
      </c>
      <c r="CQZ21">
        <v>8</v>
      </c>
      <c r="CRA21">
        <v>2</v>
      </c>
      <c r="CRB21">
        <v>2</v>
      </c>
      <c r="CRC21">
        <v>2</v>
      </c>
      <c r="CRD21">
        <v>0</v>
      </c>
      <c r="CRE21">
        <v>4</v>
      </c>
      <c r="CRF21">
        <v>4</v>
      </c>
      <c r="CRG21">
        <v>4</v>
      </c>
      <c r="CRH21">
        <v>2</v>
      </c>
    </row>
    <row r="22" spans="1:2504" x14ac:dyDescent="0.45">
      <c r="B22" t="s">
        <v>81</v>
      </c>
      <c r="C22"/>
      <c r="D22"/>
      <c r="E22"/>
      <c r="F22"/>
      <c r="G22"/>
      <c r="H22"/>
      <c r="I22"/>
      <c r="J22"/>
      <c r="K22"/>
      <c r="L22"/>
      <c r="M22" t="s">
        <v>67</v>
      </c>
      <c r="N22" t="s">
        <v>71</v>
      </c>
      <c r="O22" t="s">
        <v>73</v>
      </c>
      <c r="P22" t="s">
        <v>75</v>
      </c>
      <c r="Q22" t="s">
        <v>11</v>
      </c>
      <c r="R22" t="s">
        <v>11</v>
      </c>
      <c r="S22"/>
      <c r="T22"/>
      <c r="U22"/>
      <c r="V22"/>
      <c r="W22"/>
      <c r="X22"/>
      <c r="Y22"/>
      <c r="Z22"/>
      <c r="AA22">
        <v>4</v>
      </c>
      <c r="AB22">
        <v>10</v>
      </c>
      <c r="AC22">
        <v>10</v>
      </c>
      <c r="AD22">
        <v>8</v>
      </c>
      <c r="AE22">
        <v>4</v>
      </c>
      <c r="AF22">
        <v>10</v>
      </c>
      <c r="AG22">
        <v>2</v>
      </c>
      <c r="AH22">
        <v>4</v>
      </c>
      <c r="AI22">
        <v>8</v>
      </c>
      <c r="AJ22">
        <v>4</v>
      </c>
      <c r="AK22">
        <v>4</v>
      </c>
      <c r="AL22">
        <v>8</v>
      </c>
      <c r="AM22">
        <v>10</v>
      </c>
      <c r="AN22">
        <v>8</v>
      </c>
      <c r="AO22">
        <v>8</v>
      </c>
      <c r="AP22">
        <v>8</v>
      </c>
      <c r="AQ22">
        <v>4</v>
      </c>
      <c r="AR22">
        <v>8</v>
      </c>
      <c r="AS22">
        <v>8</v>
      </c>
      <c r="AT22">
        <v>8</v>
      </c>
      <c r="AU22">
        <v>4</v>
      </c>
      <c r="AV22">
        <v>4</v>
      </c>
      <c r="AW22">
        <v>8</v>
      </c>
      <c r="AX22">
        <v>4</v>
      </c>
      <c r="AY22">
        <v>8</v>
      </c>
      <c r="AZ22">
        <v>8</v>
      </c>
      <c r="BA22">
        <v>4</v>
      </c>
      <c r="BB22">
        <v>4</v>
      </c>
      <c r="BC22">
        <v>4</v>
      </c>
      <c r="BD22">
        <v>8</v>
      </c>
      <c r="BE22">
        <v>10</v>
      </c>
      <c r="BF22">
        <v>4</v>
      </c>
      <c r="BG22">
        <v>8</v>
      </c>
      <c r="BH22">
        <v>8</v>
      </c>
      <c r="BI22">
        <v>4</v>
      </c>
      <c r="BJ22">
        <v>8</v>
      </c>
      <c r="BK22">
        <v>8</v>
      </c>
      <c r="BL22">
        <v>12</v>
      </c>
      <c r="BM22">
        <v>8</v>
      </c>
      <c r="BN22">
        <v>4</v>
      </c>
      <c r="BO22">
        <v>8</v>
      </c>
      <c r="BP22">
        <v>8</v>
      </c>
      <c r="BQ22">
        <v>10</v>
      </c>
      <c r="BR22">
        <v>8</v>
      </c>
      <c r="BS22">
        <v>10</v>
      </c>
      <c r="BT22">
        <v>10</v>
      </c>
      <c r="BU22">
        <v>10</v>
      </c>
      <c r="BV22">
        <v>10</v>
      </c>
      <c r="BW22">
        <v>10</v>
      </c>
      <c r="BX22">
        <v>8</v>
      </c>
      <c r="BY22">
        <v>10</v>
      </c>
      <c r="BZ22">
        <v>4</v>
      </c>
      <c r="CA22">
        <v>8</v>
      </c>
      <c r="CB22">
        <v>10</v>
      </c>
      <c r="CC22">
        <v>8</v>
      </c>
      <c r="CD22">
        <v>8</v>
      </c>
      <c r="CE22">
        <v>8</v>
      </c>
      <c r="CF22">
        <v>4</v>
      </c>
      <c r="CG22">
        <v>10</v>
      </c>
      <c r="CH22">
        <v>8</v>
      </c>
      <c r="CI22">
        <v>4</v>
      </c>
      <c r="CJ22">
        <v>8</v>
      </c>
      <c r="CK22">
        <v>8</v>
      </c>
      <c r="CL22">
        <v>10</v>
      </c>
      <c r="CM22">
        <v>8</v>
      </c>
      <c r="CN22">
        <v>8</v>
      </c>
      <c r="CO22">
        <v>8</v>
      </c>
      <c r="CP22">
        <v>10</v>
      </c>
      <c r="CQ22">
        <v>4</v>
      </c>
      <c r="CR22">
        <v>8</v>
      </c>
      <c r="CS22">
        <v>8</v>
      </c>
      <c r="CT22">
        <v>8</v>
      </c>
      <c r="CU22">
        <v>4</v>
      </c>
      <c r="CV22">
        <v>8</v>
      </c>
      <c r="CW22">
        <v>8</v>
      </c>
      <c r="CX22">
        <v>8</v>
      </c>
      <c r="CY22">
        <v>10</v>
      </c>
      <c r="CZ22">
        <v>8</v>
      </c>
      <c r="DA22">
        <v>4</v>
      </c>
      <c r="DB22">
        <v>4</v>
      </c>
      <c r="DC22">
        <v>4</v>
      </c>
      <c r="DD22">
        <v>4</v>
      </c>
      <c r="DE22">
        <v>8</v>
      </c>
      <c r="DF22">
        <v>8</v>
      </c>
      <c r="DG22">
        <v>10</v>
      </c>
      <c r="DH22">
        <v>8</v>
      </c>
      <c r="DI22">
        <v>4</v>
      </c>
      <c r="DJ22">
        <v>8</v>
      </c>
      <c r="DK22">
        <v>4</v>
      </c>
      <c r="DL22">
        <v>4</v>
      </c>
      <c r="DM22">
        <v>4</v>
      </c>
      <c r="DN22">
        <v>4</v>
      </c>
      <c r="DO22">
        <v>8</v>
      </c>
      <c r="DP22">
        <v>4</v>
      </c>
      <c r="DQ22">
        <v>10</v>
      </c>
      <c r="DR22">
        <v>4</v>
      </c>
      <c r="DS22">
        <v>4</v>
      </c>
      <c r="DT22">
        <v>4</v>
      </c>
      <c r="DU22">
        <v>4</v>
      </c>
      <c r="DV22">
        <v>10</v>
      </c>
      <c r="DW22">
        <v>8</v>
      </c>
      <c r="DX22">
        <v>8</v>
      </c>
      <c r="DY22">
        <v>10</v>
      </c>
      <c r="DZ22">
        <v>8</v>
      </c>
      <c r="EA22">
        <v>10</v>
      </c>
      <c r="EB22">
        <v>4</v>
      </c>
      <c r="EC22">
        <v>8</v>
      </c>
      <c r="ED22">
        <v>4</v>
      </c>
      <c r="EE22">
        <v>10</v>
      </c>
      <c r="EF22">
        <v>2</v>
      </c>
      <c r="EG22">
        <v>10</v>
      </c>
      <c r="EH22">
        <v>4</v>
      </c>
      <c r="EI22">
        <v>8</v>
      </c>
      <c r="EJ22">
        <v>8</v>
      </c>
      <c r="EK22">
        <v>8</v>
      </c>
      <c r="EL22">
        <v>10</v>
      </c>
      <c r="EM22">
        <v>8</v>
      </c>
      <c r="EN22">
        <v>10</v>
      </c>
      <c r="EO22">
        <v>8</v>
      </c>
      <c r="EP22">
        <v>10</v>
      </c>
      <c r="EQ22">
        <v>10</v>
      </c>
      <c r="ER22">
        <v>10</v>
      </c>
      <c r="ES22">
        <v>8</v>
      </c>
      <c r="ET22">
        <v>12</v>
      </c>
      <c r="EU22">
        <v>8</v>
      </c>
      <c r="EV22">
        <v>10</v>
      </c>
      <c r="EW22">
        <v>16</v>
      </c>
      <c r="EX22">
        <v>12</v>
      </c>
      <c r="EY22">
        <v>10</v>
      </c>
      <c r="EZ22">
        <v>12</v>
      </c>
      <c r="FA22">
        <v>14</v>
      </c>
      <c r="FB22">
        <v>14</v>
      </c>
      <c r="FC22">
        <v>16</v>
      </c>
      <c r="FD22">
        <v>12</v>
      </c>
      <c r="FE22">
        <v>14</v>
      </c>
      <c r="FF22">
        <v>12</v>
      </c>
      <c r="FG22">
        <v>14</v>
      </c>
      <c r="FH22">
        <v>12</v>
      </c>
      <c r="FI22">
        <v>16</v>
      </c>
      <c r="FJ22">
        <v>16</v>
      </c>
      <c r="FK22">
        <v>16</v>
      </c>
      <c r="FL22">
        <v>16</v>
      </c>
      <c r="FM22">
        <v>20</v>
      </c>
      <c r="FN22">
        <v>18</v>
      </c>
      <c r="FO22">
        <v>16</v>
      </c>
      <c r="FP22">
        <v>18</v>
      </c>
      <c r="FQ22">
        <v>18</v>
      </c>
      <c r="FR22">
        <v>18</v>
      </c>
      <c r="FS22">
        <v>20</v>
      </c>
      <c r="FT22">
        <v>20</v>
      </c>
      <c r="FU22">
        <v>20</v>
      </c>
      <c r="FV22">
        <v>20</v>
      </c>
      <c r="FW22">
        <v>24</v>
      </c>
      <c r="FX22">
        <v>22</v>
      </c>
      <c r="FY22">
        <v>22</v>
      </c>
      <c r="FZ22">
        <v>24</v>
      </c>
      <c r="GA22">
        <v>24</v>
      </c>
      <c r="GB22">
        <v>24</v>
      </c>
      <c r="GC22">
        <v>24</v>
      </c>
      <c r="GD22">
        <v>26</v>
      </c>
      <c r="GE22">
        <v>26</v>
      </c>
      <c r="GF22">
        <v>28</v>
      </c>
      <c r="GG22">
        <v>24</v>
      </c>
      <c r="GH22">
        <v>30</v>
      </c>
      <c r="GI22">
        <v>28</v>
      </c>
      <c r="GJ22">
        <v>28</v>
      </c>
      <c r="GK22">
        <v>30</v>
      </c>
      <c r="GL22">
        <v>26</v>
      </c>
      <c r="GM22">
        <v>30</v>
      </c>
      <c r="GN22">
        <v>36</v>
      </c>
      <c r="GO22">
        <v>30</v>
      </c>
      <c r="GP22">
        <v>36</v>
      </c>
      <c r="GQ22">
        <v>36</v>
      </c>
      <c r="GR22">
        <v>36</v>
      </c>
      <c r="GS22">
        <v>34</v>
      </c>
      <c r="GT22">
        <v>36</v>
      </c>
      <c r="GU22">
        <v>38</v>
      </c>
      <c r="GV22">
        <v>36</v>
      </c>
      <c r="GW22">
        <v>36</v>
      </c>
      <c r="GX22">
        <v>38</v>
      </c>
      <c r="GY22">
        <v>40</v>
      </c>
      <c r="GZ22">
        <v>40</v>
      </c>
      <c r="HA22">
        <v>42</v>
      </c>
      <c r="HB22">
        <v>42</v>
      </c>
      <c r="HC22">
        <v>42</v>
      </c>
      <c r="HD22">
        <v>44</v>
      </c>
      <c r="HE22">
        <v>44</v>
      </c>
      <c r="HF22">
        <v>42</v>
      </c>
      <c r="HG22">
        <v>44</v>
      </c>
      <c r="HH22">
        <v>50</v>
      </c>
      <c r="HI22">
        <v>48</v>
      </c>
      <c r="HJ22">
        <v>48</v>
      </c>
      <c r="HK22">
        <v>50</v>
      </c>
      <c r="HL22">
        <v>48</v>
      </c>
      <c r="HM22">
        <v>48</v>
      </c>
      <c r="HN22">
        <v>48</v>
      </c>
      <c r="HO22">
        <v>48</v>
      </c>
      <c r="HP22">
        <v>48</v>
      </c>
      <c r="HQ22">
        <v>48</v>
      </c>
      <c r="HR22">
        <v>52</v>
      </c>
      <c r="HS22">
        <v>52</v>
      </c>
      <c r="HT22">
        <v>54</v>
      </c>
      <c r="HU22">
        <v>54</v>
      </c>
      <c r="HV22">
        <v>52</v>
      </c>
      <c r="HW22">
        <v>54</v>
      </c>
      <c r="HX22">
        <v>58</v>
      </c>
      <c r="HY22">
        <v>52</v>
      </c>
      <c r="HZ22">
        <v>58</v>
      </c>
      <c r="IA22">
        <v>60</v>
      </c>
      <c r="IB22">
        <v>60</v>
      </c>
      <c r="IC22">
        <v>60</v>
      </c>
      <c r="ID22">
        <v>62</v>
      </c>
      <c r="IE22">
        <v>60</v>
      </c>
      <c r="IF22">
        <v>58</v>
      </c>
      <c r="IG22">
        <v>60</v>
      </c>
      <c r="IH22">
        <v>62</v>
      </c>
      <c r="II22">
        <v>62</v>
      </c>
      <c r="IJ22">
        <v>62</v>
      </c>
      <c r="IK22">
        <v>62</v>
      </c>
      <c r="IL22">
        <v>64</v>
      </c>
      <c r="IM22">
        <v>64</v>
      </c>
      <c r="IN22">
        <v>64</v>
      </c>
      <c r="IO22">
        <v>64</v>
      </c>
      <c r="IP22">
        <v>64</v>
      </c>
      <c r="IQ22">
        <v>66</v>
      </c>
      <c r="IR22">
        <v>68</v>
      </c>
      <c r="IS22">
        <v>70</v>
      </c>
      <c r="IT22">
        <v>66</v>
      </c>
      <c r="IU22">
        <v>68</v>
      </c>
      <c r="IV22">
        <v>68</v>
      </c>
      <c r="IW22">
        <v>70</v>
      </c>
      <c r="IX22">
        <v>70</v>
      </c>
      <c r="IY22">
        <v>72</v>
      </c>
      <c r="IZ22">
        <v>70</v>
      </c>
      <c r="JA22">
        <v>74</v>
      </c>
      <c r="JB22">
        <v>74</v>
      </c>
      <c r="JC22">
        <v>72</v>
      </c>
      <c r="JD22">
        <v>70</v>
      </c>
      <c r="JE22">
        <v>74</v>
      </c>
      <c r="JF22">
        <v>74</v>
      </c>
      <c r="JG22">
        <v>76</v>
      </c>
      <c r="JH22">
        <v>76</v>
      </c>
      <c r="JI22">
        <v>74</v>
      </c>
      <c r="JJ22">
        <v>74</v>
      </c>
      <c r="JK22">
        <v>76</v>
      </c>
      <c r="JL22">
        <v>76</v>
      </c>
      <c r="JM22">
        <v>74</v>
      </c>
      <c r="JN22">
        <v>78</v>
      </c>
      <c r="JO22">
        <v>78</v>
      </c>
      <c r="JP22">
        <v>78</v>
      </c>
      <c r="JQ22">
        <v>82</v>
      </c>
      <c r="JR22">
        <v>82</v>
      </c>
      <c r="JS22">
        <v>82</v>
      </c>
      <c r="JT22">
        <v>82</v>
      </c>
      <c r="JU22">
        <v>82</v>
      </c>
      <c r="JV22">
        <v>78</v>
      </c>
      <c r="JW22">
        <v>82</v>
      </c>
      <c r="JX22">
        <v>82</v>
      </c>
      <c r="JY22">
        <v>82</v>
      </c>
      <c r="JZ22">
        <v>84</v>
      </c>
      <c r="KA22">
        <v>86</v>
      </c>
      <c r="KB22">
        <v>84</v>
      </c>
      <c r="KC22">
        <v>84</v>
      </c>
      <c r="KD22">
        <v>82</v>
      </c>
      <c r="KE22">
        <v>86</v>
      </c>
      <c r="KF22">
        <v>86</v>
      </c>
      <c r="KG22">
        <v>84</v>
      </c>
      <c r="KH22">
        <v>88</v>
      </c>
      <c r="KI22">
        <v>88</v>
      </c>
      <c r="KJ22">
        <v>84</v>
      </c>
      <c r="KK22">
        <v>88</v>
      </c>
      <c r="KL22">
        <v>86</v>
      </c>
      <c r="KM22">
        <v>86</v>
      </c>
      <c r="KN22">
        <v>86</v>
      </c>
      <c r="KO22">
        <v>86</v>
      </c>
      <c r="KP22">
        <v>88</v>
      </c>
      <c r="KQ22">
        <v>88</v>
      </c>
      <c r="KR22">
        <v>88</v>
      </c>
      <c r="KS22">
        <v>86</v>
      </c>
      <c r="KT22">
        <v>86</v>
      </c>
      <c r="KU22">
        <v>88</v>
      </c>
      <c r="KV22">
        <v>90</v>
      </c>
      <c r="KW22">
        <v>88</v>
      </c>
      <c r="KX22">
        <v>90</v>
      </c>
      <c r="KY22">
        <v>90</v>
      </c>
      <c r="KZ22">
        <v>88</v>
      </c>
      <c r="LA22">
        <v>90</v>
      </c>
      <c r="LB22">
        <v>88</v>
      </c>
      <c r="LC22">
        <v>90</v>
      </c>
      <c r="LD22">
        <v>90</v>
      </c>
      <c r="LE22">
        <v>90</v>
      </c>
      <c r="LF22">
        <v>92</v>
      </c>
      <c r="LG22">
        <v>94</v>
      </c>
      <c r="LH22">
        <v>90</v>
      </c>
      <c r="LI22">
        <v>92</v>
      </c>
      <c r="LJ22">
        <v>92</v>
      </c>
      <c r="LK22">
        <v>92</v>
      </c>
      <c r="LL22">
        <v>94</v>
      </c>
      <c r="LM22">
        <v>90</v>
      </c>
      <c r="LN22">
        <v>96</v>
      </c>
      <c r="LO22">
        <v>94</v>
      </c>
      <c r="LP22">
        <v>92</v>
      </c>
      <c r="LQ22">
        <v>96</v>
      </c>
      <c r="LR22">
        <v>94</v>
      </c>
      <c r="LS22">
        <v>94</v>
      </c>
      <c r="LT22">
        <v>94</v>
      </c>
      <c r="LU22">
        <v>92</v>
      </c>
      <c r="LV22">
        <v>94</v>
      </c>
      <c r="LW22">
        <v>94</v>
      </c>
      <c r="LX22">
        <v>96</v>
      </c>
      <c r="LY22">
        <v>94</v>
      </c>
      <c r="LZ22">
        <v>94</v>
      </c>
      <c r="MA22">
        <v>94</v>
      </c>
      <c r="MB22">
        <v>94</v>
      </c>
      <c r="MC22">
        <v>96</v>
      </c>
      <c r="MD22">
        <v>96</v>
      </c>
      <c r="ME22">
        <v>96</v>
      </c>
      <c r="MF22">
        <v>96</v>
      </c>
      <c r="MG22">
        <v>96</v>
      </c>
      <c r="MH22">
        <v>96</v>
      </c>
      <c r="MI22">
        <v>96</v>
      </c>
      <c r="MJ22">
        <v>96</v>
      </c>
      <c r="MK22">
        <v>98</v>
      </c>
      <c r="ML22">
        <v>100</v>
      </c>
      <c r="MM22">
        <v>98</v>
      </c>
      <c r="MN22">
        <v>98</v>
      </c>
      <c r="MO22">
        <v>98</v>
      </c>
      <c r="MP22">
        <v>98</v>
      </c>
      <c r="MQ22">
        <v>100</v>
      </c>
      <c r="MR22">
        <v>98</v>
      </c>
      <c r="MS22">
        <v>98</v>
      </c>
      <c r="MT22">
        <v>98</v>
      </c>
      <c r="MU22">
        <v>98</v>
      </c>
      <c r="MV22">
        <v>100</v>
      </c>
      <c r="MW22">
        <v>102</v>
      </c>
      <c r="MX22">
        <v>102</v>
      </c>
      <c r="MY22">
        <v>102</v>
      </c>
      <c r="MZ22">
        <v>100</v>
      </c>
      <c r="NA22">
        <v>102</v>
      </c>
      <c r="NB22">
        <v>100</v>
      </c>
      <c r="NC22">
        <v>102</v>
      </c>
      <c r="ND22">
        <v>100</v>
      </c>
      <c r="NE22">
        <v>102</v>
      </c>
      <c r="NF22">
        <v>108</v>
      </c>
      <c r="NG22">
        <v>102</v>
      </c>
      <c r="NH22">
        <v>102</v>
      </c>
      <c r="NI22">
        <v>106</v>
      </c>
      <c r="NJ22">
        <v>106</v>
      </c>
      <c r="NK22">
        <v>106</v>
      </c>
      <c r="NL22">
        <v>108</v>
      </c>
      <c r="NM22">
        <v>102</v>
      </c>
      <c r="NN22">
        <v>106</v>
      </c>
      <c r="NO22">
        <v>108</v>
      </c>
      <c r="NP22">
        <v>108</v>
      </c>
      <c r="NQ22">
        <v>108</v>
      </c>
      <c r="NR22">
        <v>110</v>
      </c>
      <c r="NS22">
        <v>110</v>
      </c>
      <c r="NT22">
        <v>108</v>
      </c>
      <c r="NU22">
        <v>112</v>
      </c>
      <c r="NV22">
        <v>108</v>
      </c>
      <c r="NW22">
        <v>108</v>
      </c>
      <c r="NX22">
        <v>110</v>
      </c>
      <c r="NY22">
        <v>110</v>
      </c>
      <c r="NZ22">
        <v>108</v>
      </c>
      <c r="OA22">
        <v>112</v>
      </c>
      <c r="OB22">
        <v>112</v>
      </c>
      <c r="OC22">
        <v>112</v>
      </c>
      <c r="OD22">
        <v>110</v>
      </c>
      <c r="OE22">
        <v>110</v>
      </c>
      <c r="OF22">
        <v>110</v>
      </c>
      <c r="OG22">
        <v>112</v>
      </c>
      <c r="OH22">
        <v>110</v>
      </c>
      <c r="OI22">
        <v>110</v>
      </c>
      <c r="OJ22">
        <v>112</v>
      </c>
      <c r="OK22">
        <v>112</v>
      </c>
      <c r="OL22">
        <v>112</v>
      </c>
      <c r="OM22">
        <v>112</v>
      </c>
      <c r="ON22">
        <v>112</v>
      </c>
      <c r="OO22">
        <v>116</v>
      </c>
      <c r="OP22">
        <v>114</v>
      </c>
      <c r="OQ22">
        <v>116</v>
      </c>
      <c r="OR22">
        <v>112</v>
      </c>
      <c r="OS22">
        <v>116</v>
      </c>
      <c r="OT22">
        <v>114</v>
      </c>
      <c r="OU22">
        <v>114</v>
      </c>
      <c r="OV22">
        <v>118</v>
      </c>
      <c r="OW22">
        <v>112</v>
      </c>
      <c r="OX22">
        <v>118</v>
      </c>
      <c r="OY22">
        <v>114</v>
      </c>
      <c r="OZ22">
        <v>118</v>
      </c>
      <c r="PA22">
        <v>116</v>
      </c>
      <c r="PB22">
        <v>118</v>
      </c>
      <c r="PC22">
        <v>116</v>
      </c>
      <c r="PD22">
        <v>116</v>
      </c>
      <c r="PE22">
        <v>118</v>
      </c>
      <c r="PF22">
        <v>118</v>
      </c>
      <c r="PG22">
        <v>118</v>
      </c>
      <c r="PH22">
        <v>120</v>
      </c>
      <c r="PI22">
        <v>120</v>
      </c>
      <c r="PJ22">
        <v>116</v>
      </c>
      <c r="PK22">
        <v>116</v>
      </c>
      <c r="PL22">
        <v>118</v>
      </c>
      <c r="PM22">
        <v>122</v>
      </c>
      <c r="PN22">
        <v>118</v>
      </c>
      <c r="PO22">
        <v>122</v>
      </c>
      <c r="PP22">
        <v>120</v>
      </c>
      <c r="PQ22">
        <v>122</v>
      </c>
      <c r="PR22">
        <v>120</v>
      </c>
      <c r="PS22">
        <v>120</v>
      </c>
      <c r="PT22">
        <v>122</v>
      </c>
      <c r="PU22">
        <v>120</v>
      </c>
      <c r="PV22">
        <v>120</v>
      </c>
      <c r="PW22">
        <v>120</v>
      </c>
      <c r="PX22">
        <v>120</v>
      </c>
      <c r="PY22">
        <v>120</v>
      </c>
      <c r="PZ22">
        <v>122</v>
      </c>
      <c r="QA22">
        <v>122</v>
      </c>
      <c r="QB22">
        <v>124</v>
      </c>
      <c r="QC22">
        <v>124</v>
      </c>
      <c r="QD22">
        <v>120</v>
      </c>
      <c r="QE22">
        <v>124</v>
      </c>
      <c r="QF22">
        <v>122</v>
      </c>
      <c r="QG22">
        <v>122</v>
      </c>
      <c r="QH22">
        <v>120</v>
      </c>
      <c r="QI22">
        <v>122</v>
      </c>
      <c r="QJ22">
        <v>124</v>
      </c>
      <c r="QK22">
        <v>122</v>
      </c>
      <c r="QL22">
        <v>122</v>
      </c>
      <c r="QM22">
        <v>122</v>
      </c>
      <c r="QN22">
        <v>124</v>
      </c>
      <c r="QO22">
        <v>122</v>
      </c>
      <c r="QP22">
        <v>122</v>
      </c>
      <c r="QQ22">
        <v>124</v>
      </c>
      <c r="QR22">
        <v>124</v>
      </c>
      <c r="QS22">
        <v>124</v>
      </c>
      <c r="QT22">
        <v>122</v>
      </c>
      <c r="QU22">
        <v>124</v>
      </c>
      <c r="QV22">
        <v>122</v>
      </c>
      <c r="QW22">
        <v>120</v>
      </c>
      <c r="QX22">
        <v>122</v>
      </c>
      <c r="QY22">
        <v>126</v>
      </c>
      <c r="QZ22">
        <v>126</v>
      </c>
      <c r="RA22">
        <v>124</v>
      </c>
      <c r="RB22">
        <v>122</v>
      </c>
      <c r="RC22">
        <v>124</v>
      </c>
      <c r="RD22">
        <v>124</v>
      </c>
      <c r="RE22">
        <v>124</v>
      </c>
      <c r="RF22">
        <v>126</v>
      </c>
      <c r="RG22">
        <v>126</v>
      </c>
      <c r="RH22">
        <v>124</v>
      </c>
      <c r="RI22">
        <v>122</v>
      </c>
      <c r="RJ22">
        <v>126</v>
      </c>
      <c r="RK22">
        <v>122</v>
      </c>
      <c r="RL22">
        <v>122</v>
      </c>
      <c r="RM22">
        <v>122</v>
      </c>
      <c r="RN22">
        <v>124</v>
      </c>
      <c r="RO22">
        <v>124</v>
      </c>
      <c r="RP22">
        <v>124</v>
      </c>
      <c r="RQ22">
        <v>124</v>
      </c>
      <c r="RR22">
        <v>122</v>
      </c>
      <c r="RS22">
        <v>128</v>
      </c>
      <c r="RT22">
        <v>124</v>
      </c>
      <c r="RU22">
        <v>126</v>
      </c>
      <c r="RV22">
        <v>124</v>
      </c>
      <c r="RW22">
        <v>124</v>
      </c>
      <c r="RX22">
        <v>124</v>
      </c>
      <c r="RY22">
        <v>122</v>
      </c>
      <c r="RZ22">
        <v>124</v>
      </c>
      <c r="SA22">
        <v>122</v>
      </c>
      <c r="SB22">
        <v>124</v>
      </c>
      <c r="SC22">
        <v>124</v>
      </c>
      <c r="SD22">
        <v>124</v>
      </c>
      <c r="SE22">
        <v>124</v>
      </c>
      <c r="SF22">
        <v>124</v>
      </c>
      <c r="SG22">
        <v>126</v>
      </c>
      <c r="SH22">
        <v>124</v>
      </c>
      <c r="SI22">
        <v>126</v>
      </c>
      <c r="SJ22">
        <v>122</v>
      </c>
      <c r="SK22">
        <v>126</v>
      </c>
      <c r="SL22">
        <v>124</v>
      </c>
      <c r="SM22">
        <v>126</v>
      </c>
      <c r="SN22">
        <v>126</v>
      </c>
      <c r="SO22">
        <v>122</v>
      </c>
      <c r="SP22">
        <v>124</v>
      </c>
      <c r="SQ22">
        <v>126</v>
      </c>
      <c r="SR22">
        <v>122</v>
      </c>
      <c r="SS22">
        <v>124</v>
      </c>
      <c r="ST22">
        <v>124</v>
      </c>
      <c r="SU22">
        <v>126</v>
      </c>
      <c r="SV22">
        <v>122</v>
      </c>
      <c r="SW22">
        <v>128</v>
      </c>
      <c r="SX22">
        <v>124</v>
      </c>
      <c r="SY22">
        <v>124</v>
      </c>
      <c r="SZ22">
        <v>126</v>
      </c>
      <c r="TA22">
        <v>124</v>
      </c>
      <c r="TB22">
        <v>124</v>
      </c>
      <c r="TC22">
        <v>126</v>
      </c>
      <c r="TD22">
        <v>126</v>
      </c>
      <c r="TE22">
        <v>120</v>
      </c>
      <c r="TF22">
        <v>126</v>
      </c>
      <c r="TG22">
        <v>122</v>
      </c>
      <c r="TH22">
        <v>126</v>
      </c>
      <c r="TI22">
        <v>124</v>
      </c>
      <c r="TJ22">
        <v>124</v>
      </c>
      <c r="TK22">
        <v>124</v>
      </c>
      <c r="TL22">
        <v>124</v>
      </c>
      <c r="TM22">
        <v>124</v>
      </c>
      <c r="TN22">
        <v>126</v>
      </c>
      <c r="TO22">
        <v>124</v>
      </c>
      <c r="TP22">
        <v>126</v>
      </c>
      <c r="TQ22">
        <v>128</v>
      </c>
      <c r="TR22">
        <v>126</v>
      </c>
      <c r="TS22">
        <v>126</v>
      </c>
      <c r="TT22">
        <v>126</v>
      </c>
      <c r="TU22">
        <v>122</v>
      </c>
      <c r="TV22">
        <v>126</v>
      </c>
      <c r="TW22">
        <v>126</v>
      </c>
      <c r="TX22">
        <v>124</v>
      </c>
      <c r="TY22">
        <v>124</v>
      </c>
      <c r="TZ22">
        <v>124</v>
      </c>
      <c r="UA22">
        <v>126</v>
      </c>
      <c r="UB22">
        <v>122</v>
      </c>
      <c r="UC22">
        <v>124</v>
      </c>
      <c r="UD22">
        <v>122</v>
      </c>
      <c r="UE22">
        <v>124</v>
      </c>
      <c r="UF22">
        <v>122</v>
      </c>
      <c r="UG22">
        <v>124</v>
      </c>
      <c r="UH22">
        <v>126</v>
      </c>
      <c r="UI22">
        <v>120</v>
      </c>
      <c r="UJ22">
        <v>124</v>
      </c>
      <c r="UK22">
        <v>124</v>
      </c>
      <c r="UL22">
        <v>122</v>
      </c>
      <c r="UM22">
        <v>122</v>
      </c>
      <c r="UN22">
        <v>126</v>
      </c>
      <c r="UO22">
        <v>124</v>
      </c>
      <c r="UP22">
        <v>122</v>
      </c>
      <c r="UQ22">
        <v>124</v>
      </c>
      <c r="UR22">
        <v>124</v>
      </c>
      <c r="US22">
        <v>124</v>
      </c>
      <c r="UT22">
        <v>122</v>
      </c>
      <c r="UU22">
        <v>122</v>
      </c>
      <c r="UV22">
        <v>124</v>
      </c>
      <c r="UW22">
        <v>124</v>
      </c>
      <c r="UX22">
        <v>122</v>
      </c>
      <c r="UY22">
        <v>124</v>
      </c>
      <c r="UZ22">
        <v>124</v>
      </c>
      <c r="VA22">
        <v>124</v>
      </c>
      <c r="VB22">
        <v>122</v>
      </c>
      <c r="VC22">
        <v>122</v>
      </c>
      <c r="VD22">
        <v>122</v>
      </c>
      <c r="VE22">
        <v>124</v>
      </c>
      <c r="VF22">
        <v>122</v>
      </c>
      <c r="VG22">
        <v>124</v>
      </c>
      <c r="VH22">
        <v>120</v>
      </c>
      <c r="VI22">
        <v>124</v>
      </c>
      <c r="VJ22">
        <v>124</v>
      </c>
      <c r="VK22">
        <v>126</v>
      </c>
      <c r="VL22">
        <v>128</v>
      </c>
      <c r="VM22">
        <v>122</v>
      </c>
      <c r="VN22">
        <v>126</v>
      </c>
      <c r="VO22">
        <v>124</v>
      </c>
      <c r="VP22">
        <v>124</v>
      </c>
      <c r="VQ22">
        <v>124</v>
      </c>
      <c r="VR22">
        <v>124</v>
      </c>
      <c r="VS22">
        <v>124</v>
      </c>
      <c r="VT22">
        <v>124</v>
      </c>
      <c r="VU22">
        <v>126</v>
      </c>
      <c r="VV22">
        <v>126</v>
      </c>
      <c r="VW22">
        <v>126</v>
      </c>
      <c r="VX22">
        <v>124</v>
      </c>
      <c r="VY22">
        <v>128</v>
      </c>
      <c r="VZ22">
        <v>124</v>
      </c>
      <c r="WA22">
        <v>128</v>
      </c>
      <c r="WB22">
        <v>126</v>
      </c>
      <c r="WC22">
        <v>128</v>
      </c>
      <c r="WD22">
        <v>124</v>
      </c>
      <c r="WE22">
        <v>126</v>
      </c>
      <c r="WF22">
        <v>126</v>
      </c>
      <c r="WG22">
        <v>126</v>
      </c>
      <c r="WH22">
        <v>126</v>
      </c>
      <c r="WI22">
        <v>128</v>
      </c>
      <c r="WJ22">
        <v>126</v>
      </c>
      <c r="WK22">
        <v>128</v>
      </c>
      <c r="WL22">
        <v>126</v>
      </c>
      <c r="WM22">
        <v>128</v>
      </c>
      <c r="WN22">
        <v>126</v>
      </c>
      <c r="WO22">
        <v>128</v>
      </c>
      <c r="WP22">
        <v>126</v>
      </c>
      <c r="WQ22">
        <v>128</v>
      </c>
      <c r="WR22">
        <v>132</v>
      </c>
      <c r="WS22">
        <v>128</v>
      </c>
      <c r="WT22">
        <v>128</v>
      </c>
      <c r="WU22">
        <v>128</v>
      </c>
      <c r="WV22">
        <v>132</v>
      </c>
      <c r="WW22">
        <v>128</v>
      </c>
      <c r="WX22">
        <v>128</v>
      </c>
      <c r="WY22">
        <v>128</v>
      </c>
      <c r="WZ22">
        <v>134</v>
      </c>
      <c r="XA22">
        <v>134</v>
      </c>
      <c r="XB22">
        <v>126</v>
      </c>
      <c r="XC22">
        <v>128</v>
      </c>
      <c r="XD22">
        <v>132</v>
      </c>
      <c r="XE22">
        <v>128</v>
      </c>
      <c r="XF22">
        <v>132</v>
      </c>
      <c r="XG22">
        <v>128</v>
      </c>
      <c r="XH22">
        <v>134</v>
      </c>
      <c r="XI22">
        <v>132</v>
      </c>
      <c r="XJ22">
        <v>132</v>
      </c>
      <c r="XK22">
        <v>128</v>
      </c>
      <c r="XL22">
        <v>126</v>
      </c>
      <c r="XM22">
        <v>128</v>
      </c>
      <c r="XN22">
        <v>132</v>
      </c>
      <c r="XO22">
        <v>134</v>
      </c>
      <c r="XP22">
        <v>128</v>
      </c>
      <c r="XQ22">
        <v>128</v>
      </c>
      <c r="XR22">
        <v>134</v>
      </c>
      <c r="XS22">
        <v>134</v>
      </c>
      <c r="XT22">
        <v>132</v>
      </c>
      <c r="XU22">
        <v>134</v>
      </c>
      <c r="XV22">
        <v>132</v>
      </c>
      <c r="XW22">
        <v>132</v>
      </c>
      <c r="XX22">
        <v>132</v>
      </c>
      <c r="XY22">
        <v>132</v>
      </c>
      <c r="XZ22">
        <v>128</v>
      </c>
      <c r="YA22">
        <v>128</v>
      </c>
      <c r="YB22">
        <v>128</v>
      </c>
      <c r="YC22">
        <v>128</v>
      </c>
      <c r="YD22">
        <v>132</v>
      </c>
      <c r="YE22">
        <v>132</v>
      </c>
      <c r="YF22" s="33">
        <v>136</v>
      </c>
      <c r="YG22">
        <v>132</v>
      </c>
      <c r="YH22">
        <v>136</v>
      </c>
      <c r="YI22">
        <v>134</v>
      </c>
      <c r="YJ22">
        <v>134</v>
      </c>
      <c r="YK22">
        <v>128</v>
      </c>
      <c r="YL22">
        <v>136</v>
      </c>
      <c r="YM22">
        <v>132</v>
      </c>
      <c r="YN22">
        <v>132</v>
      </c>
      <c r="YO22">
        <v>128</v>
      </c>
      <c r="YP22">
        <v>128</v>
      </c>
      <c r="YQ22">
        <v>134</v>
      </c>
      <c r="YR22">
        <v>134</v>
      </c>
      <c r="YS22">
        <v>128</v>
      </c>
      <c r="YT22">
        <v>128</v>
      </c>
      <c r="YU22">
        <v>132</v>
      </c>
      <c r="YV22">
        <v>136</v>
      </c>
      <c r="YW22">
        <v>132</v>
      </c>
      <c r="YX22">
        <v>134</v>
      </c>
      <c r="YY22">
        <v>132</v>
      </c>
      <c r="YZ22">
        <v>132</v>
      </c>
      <c r="ZA22">
        <v>132</v>
      </c>
      <c r="ZB22">
        <v>132</v>
      </c>
      <c r="ZC22">
        <v>132</v>
      </c>
      <c r="ZD22">
        <v>128</v>
      </c>
      <c r="ZE22">
        <v>128</v>
      </c>
      <c r="ZF22">
        <v>128</v>
      </c>
      <c r="ZG22">
        <v>128</v>
      </c>
      <c r="ZH22">
        <v>132</v>
      </c>
      <c r="ZI22">
        <v>128</v>
      </c>
      <c r="ZJ22">
        <v>126</v>
      </c>
      <c r="ZK22">
        <v>132</v>
      </c>
      <c r="ZL22">
        <v>132</v>
      </c>
      <c r="ZM22">
        <v>132</v>
      </c>
      <c r="ZN22">
        <v>124</v>
      </c>
      <c r="ZO22">
        <v>124</v>
      </c>
      <c r="ZP22">
        <v>126</v>
      </c>
      <c r="ZQ22">
        <v>126</v>
      </c>
      <c r="ZR22">
        <v>124</v>
      </c>
      <c r="ZS22">
        <v>126</v>
      </c>
      <c r="ZT22">
        <v>124</v>
      </c>
      <c r="ZU22">
        <v>128</v>
      </c>
      <c r="ZV22">
        <v>126</v>
      </c>
      <c r="ZW22">
        <v>124</v>
      </c>
      <c r="ZX22">
        <v>124</v>
      </c>
      <c r="ZY22">
        <v>124</v>
      </c>
      <c r="ZZ22">
        <v>122</v>
      </c>
      <c r="AAA22">
        <v>122</v>
      </c>
      <c r="AAB22">
        <v>124</v>
      </c>
      <c r="AAC22">
        <v>120</v>
      </c>
      <c r="AAD22">
        <v>122</v>
      </c>
      <c r="AAE22">
        <v>122</v>
      </c>
      <c r="AAF22">
        <v>122</v>
      </c>
      <c r="AAG22">
        <v>120</v>
      </c>
      <c r="AAH22">
        <v>122</v>
      </c>
      <c r="AAI22">
        <v>120</v>
      </c>
      <c r="AAJ22">
        <v>118</v>
      </c>
      <c r="AAK22">
        <v>116</v>
      </c>
      <c r="AAL22">
        <v>118</v>
      </c>
      <c r="AAM22">
        <v>118</v>
      </c>
      <c r="AAN22">
        <v>118</v>
      </c>
      <c r="AAO22">
        <v>116</v>
      </c>
      <c r="AAP22">
        <v>118</v>
      </c>
      <c r="AAQ22">
        <v>116</v>
      </c>
      <c r="AAR22">
        <v>118</v>
      </c>
      <c r="AAS22">
        <v>114</v>
      </c>
      <c r="AAT22">
        <v>116</v>
      </c>
      <c r="AAU22">
        <v>112</v>
      </c>
      <c r="AAV22">
        <v>114</v>
      </c>
      <c r="AAW22">
        <v>114</v>
      </c>
      <c r="AAX22">
        <v>112</v>
      </c>
      <c r="AAY22">
        <v>114</v>
      </c>
      <c r="AAZ22">
        <v>110</v>
      </c>
      <c r="ABA22">
        <v>112</v>
      </c>
      <c r="ABB22">
        <v>110</v>
      </c>
      <c r="ABC22">
        <v>112</v>
      </c>
      <c r="ABD22">
        <v>112</v>
      </c>
      <c r="ABE22">
        <v>108</v>
      </c>
      <c r="ABF22">
        <v>110</v>
      </c>
      <c r="ABG22">
        <v>106</v>
      </c>
      <c r="ABH22">
        <v>108</v>
      </c>
      <c r="ABI22">
        <v>110</v>
      </c>
      <c r="ABJ22">
        <v>108</v>
      </c>
      <c r="ABK22">
        <v>106</v>
      </c>
      <c r="ABL22">
        <v>106</v>
      </c>
      <c r="ABM22">
        <v>102</v>
      </c>
      <c r="ABN22">
        <v>102</v>
      </c>
      <c r="ABO22">
        <v>106</v>
      </c>
      <c r="ABP22">
        <v>102</v>
      </c>
      <c r="ABQ22">
        <v>102</v>
      </c>
      <c r="ABR22">
        <v>102</v>
      </c>
      <c r="ABS22">
        <v>102</v>
      </c>
      <c r="ABT22">
        <v>98</v>
      </c>
      <c r="ABU22">
        <v>100</v>
      </c>
      <c r="ABV22">
        <v>98</v>
      </c>
      <c r="ABW22">
        <v>96</v>
      </c>
      <c r="ABX22">
        <v>96</v>
      </c>
      <c r="ABY22">
        <v>96</v>
      </c>
      <c r="ABZ22">
        <v>96</v>
      </c>
      <c r="ACA22">
        <v>96</v>
      </c>
      <c r="ACB22">
        <v>100</v>
      </c>
      <c r="ACC22">
        <v>94</v>
      </c>
      <c r="ACD22">
        <v>96</v>
      </c>
      <c r="ACE22">
        <v>96</v>
      </c>
      <c r="ACF22">
        <v>96</v>
      </c>
      <c r="ACG22">
        <v>94</v>
      </c>
      <c r="ACH22">
        <v>92</v>
      </c>
      <c r="ACI22">
        <v>94</v>
      </c>
      <c r="ACJ22">
        <v>92</v>
      </c>
      <c r="ACK22">
        <v>90</v>
      </c>
      <c r="ACL22">
        <v>90</v>
      </c>
      <c r="ACM22">
        <v>90</v>
      </c>
      <c r="ACN22">
        <v>90</v>
      </c>
      <c r="ACO22">
        <v>88</v>
      </c>
      <c r="ACP22">
        <v>90</v>
      </c>
      <c r="ACQ22">
        <v>92</v>
      </c>
      <c r="ACR22">
        <v>90</v>
      </c>
      <c r="ACS22">
        <v>88</v>
      </c>
      <c r="ACT22">
        <v>86</v>
      </c>
      <c r="ACU22">
        <v>90</v>
      </c>
      <c r="ACV22">
        <v>86</v>
      </c>
      <c r="ACW22">
        <v>86</v>
      </c>
      <c r="ACX22">
        <v>84</v>
      </c>
      <c r="ACY22">
        <v>86</v>
      </c>
      <c r="ACZ22">
        <v>84</v>
      </c>
      <c r="ADA22">
        <v>84</v>
      </c>
      <c r="ADB22">
        <v>84</v>
      </c>
      <c r="ADC22">
        <v>84</v>
      </c>
      <c r="ADD22">
        <v>82</v>
      </c>
      <c r="ADE22">
        <v>84</v>
      </c>
      <c r="ADF22">
        <v>86</v>
      </c>
      <c r="ADG22">
        <v>82</v>
      </c>
      <c r="ADH22">
        <v>84</v>
      </c>
      <c r="ADI22">
        <v>84</v>
      </c>
      <c r="ADJ22">
        <v>82</v>
      </c>
      <c r="ADK22">
        <v>78</v>
      </c>
      <c r="ADL22">
        <v>84</v>
      </c>
      <c r="ADM22">
        <v>82</v>
      </c>
      <c r="ADN22">
        <v>78</v>
      </c>
      <c r="ADO22">
        <v>78</v>
      </c>
      <c r="ADP22">
        <v>82</v>
      </c>
      <c r="ADQ22">
        <v>76</v>
      </c>
      <c r="ADR22">
        <v>74</v>
      </c>
      <c r="ADS22">
        <v>76</v>
      </c>
      <c r="ADT22">
        <v>76</v>
      </c>
      <c r="ADU22">
        <v>76</v>
      </c>
      <c r="ADV22">
        <v>74</v>
      </c>
      <c r="ADW22">
        <v>74</v>
      </c>
      <c r="ADX22">
        <v>76</v>
      </c>
      <c r="ADY22">
        <v>76</v>
      </c>
      <c r="ADZ22">
        <v>76</v>
      </c>
      <c r="AEA22">
        <v>72</v>
      </c>
      <c r="AEB22">
        <v>74</v>
      </c>
      <c r="AEC22">
        <v>74</v>
      </c>
      <c r="AED22">
        <v>74</v>
      </c>
      <c r="AEE22">
        <v>70</v>
      </c>
      <c r="AEF22">
        <v>70</v>
      </c>
      <c r="AEG22">
        <v>72</v>
      </c>
      <c r="AEH22">
        <v>72</v>
      </c>
      <c r="AEI22">
        <v>72</v>
      </c>
      <c r="AEJ22">
        <v>72</v>
      </c>
      <c r="AEK22">
        <v>70</v>
      </c>
      <c r="AEL22">
        <v>68</v>
      </c>
      <c r="AEM22">
        <v>70</v>
      </c>
      <c r="AEN22">
        <v>72</v>
      </c>
      <c r="AEO22">
        <v>72</v>
      </c>
      <c r="AEP22">
        <v>70</v>
      </c>
      <c r="AEQ22">
        <v>70</v>
      </c>
      <c r="AER22">
        <v>70</v>
      </c>
      <c r="AES22">
        <v>68</v>
      </c>
      <c r="AET22">
        <v>68</v>
      </c>
      <c r="AEU22">
        <v>68</v>
      </c>
      <c r="AEV22">
        <v>66</v>
      </c>
      <c r="AEW22">
        <v>68</v>
      </c>
      <c r="AEX22">
        <v>70</v>
      </c>
      <c r="AEY22">
        <v>70</v>
      </c>
      <c r="AEZ22">
        <v>64</v>
      </c>
      <c r="AFA22">
        <v>66</v>
      </c>
      <c r="AFB22">
        <v>64</v>
      </c>
      <c r="AFC22">
        <v>68</v>
      </c>
      <c r="AFD22">
        <v>60</v>
      </c>
      <c r="AFE22">
        <v>68</v>
      </c>
      <c r="AFF22">
        <v>68</v>
      </c>
      <c r="AFG22">
        <v>68</v>
      </c>
      <c r="AFH22">
        <v>68</v>
      </c>
      <c r="AFI22">
        <v>66</v>
      </c>
      <c r="AFJ22">
        <v>64</v>
      </c>
      <c r="AFK22">
        <v>66</v>
      </c>
      <c r="AFL22">
        <v>64</v>
      </c>
      <c r="AFM22">
        <v>62</v>
      </c>
      <c r="AFN22">
        <v>66</v>
      </c>
      <c r="AFO22">
        <v>64</v>
      </c>
      <c r="AFP22">
        <v>62</v>
      </c>
      <c r="AFQ22">
        <v>64</v>
      </c>
      <c r="AFR22">
        <v>64</v>
      </c>
      <c r="AFS22">
        <v>62</v>
      </c>
      <c r="AFT22">
        <v>62</v>
      </c>
      <c r="AFU22">
        <v>62</v>
      </c>
      <c r="AFV22">
        <v>62</v>
      </c>
      <c r="AFW22">
        <v>64</v>
      </c>
      <c r="AFX22">
        <v>62</v>
      </c>
      <c r="AFY22">
        <v>60</v>
      </c>
      <c r="AFZ22">
        <v>62</v>
      </c>
      <c r="AGA22">
        <v>60</v>
      </c>
      <c r="AGB22">
        <v>62</v>
      </c>
      <c r="AGC22">
        <v>62</v>
      </c>
      <c r="AGD22">
        <v>62</v>
      </c>
      <c r="AGE22">
        <v>62</v>
      </c>
      <c r="AGF22">
        <v>62</v>
      </c>
      <c r="AGG22">
        <v>60</v>
      </c>
      <c r="AGH22">
        <v>62</v>
      </c>
      <c r="AGI22">
        <v>60</v>
      </c>
      <c r="AGJ22">
        <v>60</v>
      </c>
      <c r="AGK22">
        <v>64</v>
      </c>
      <c r="AGL22">
        <v>60</v>
      </c>
      <c r="AGM22">
        <v>58</v>
      </c>
      <c r="AGN22">
        <v>60</v>
      </c>
      <c r="AGO22">
        <v>62</v>
      </c>
      <c r="AGP22">
        <v>58</v>
      </c>
      <c r="AGQ22">
        <v>58</v>
      </c>
      <c r="AGR22">
        <v>60</v>
      </c>
      <c r="AGS22">
        <v>60</v>
      </c>
      <c r="AGT22">
        <v>58</v>
      </c>
      <c r="AGU22">
        <v>54</v>
      </c>
      <c r="AGV22">
        <v>54</v>
      </c>
      <c r="AGW22">
        <v>58</v>
      </c>
      <c r="AGX22">
        <v>60</v>
      </c>
      <c r="AGY22">
        <v>58</v>
      </c>
      <c r="AGZ22">
        <v>60</v>
      </c>
      <c r="AHA22">
        <v>60</v>
      </c>
      <c r="AHB22">
        <v>58</v>
      </c>
      <c r="AHC22">
        <v>62</v>
      </c>
      <c r="AHD22">
        <v>58</v>
      </c>
      <c r="AHE22">
        <v>52</v>
      </c>
      <c r="AHF22">
        <v>58</v>
      </c>
      <c r="AHG22">
        <v>58</v>
      </c>
      <c r="AHH22">
        <v>54</v>
      </c>
      <c r="AHI22">
        <v>54</v>
      </c>
      <c r="AHJ22">
        <v>58</v>
      </c>
      <c r="AHK22">
        <v>54</v>
      </c>
      <c r="AHL22">
        <v>52</v>
      </c>
      <c r="AHM22">
        <v>54</v>
      </c>
      <c r="AHN22">
        <v>58</v>
      </c>
      <c r="AHO22">
        <v>54</v>
      </c>
      <c r="AHP22">
        <v>54</v>
      </c>
      <c r="AHQ22">
        <v>54</v>
      </c>
      <c r="AHR22">
        <v>54</v>
      </c>
      <c r="AHS22">
        <v>52</v>
      </c>
      <c r="AHT22">
        <v>58</v>
      </c>
      <c r="AHU22">
        <v>52</v>
      </c>
      <c r="AHV22">
        <v>54</v>
      </c>
      <c r="AHW22">
        <v>52</v>
      </c>
      <c r="AHX22">
        <v>58</v>
      </c>
      <c r="AHY22">
        <v>54</v>
      </c>
      <c r="AHZ22">
        <v>54</v>
      </c>
      <c r="AIA22">
        <v>50</v>
      </c>
      <c r="AIB22">
        <v>52</v>
      </c>
      <c r="AIC22">
        <v>52</v>
      </c>
      <c r="AID22">
        <v>58</v>
      </c>
      <c r="AIE22">
        <v>52</v>
      </c>
      <c r="AIF22">
        <v>52</v>
      </c>
      <c r="AIG22">
        <v>52</v>
      </c>
      <c r="AIH22">
        <v>50</v>
      </c>
      <c r="AII22">
        <v>48</v>
      </c>
      <c r="AIJ22">
        <v>50</v>
      </c>
      <c r="AIK22">
        <v>50</v>
      </c>
      <c r="AIL22">
        <v>50</v>
      </c>
      <c r="AIM22">
        <v>52</v>
      </c>
      <c r="AIN22">
        <v>50</v>
      </c>
      <c r="AIO22">
        <v>50</v>
      </c>
      <c r="AIP22">
        <v>50</v>
      </c>
      <c r="AIQ22">
        <v>48</v>
      </c>
      <c r="AIR22">
        <v>50</v>
      </c>
      <c r="AIS22">
        <v>50</v>
      </c>
      <c r="AIT22">
        <v>50</v>
      </c>
      <c r="AIU22">
        <v>46</v>
      </c>
      <c r="AIV22">
        <v>48</v>
      </c>
      <c r="AIW22">
        <v>50</v>
      </c>
      <c r="AIX22">
        <v>46</v>
      </c>
      <c r="AIY22">
        <v>46</v>
      </c>
      <c r="AIZ22">
        <v>48</v>
      </c>
      <c r="AJA22">
        <v>48</v>
      </c>
      <c r="AJB22">
        <v>44</v>
      </c>
      <c r="AJC22">
        <v>48</v>
      </c>
      <c r="AJD22">
        <v>46</v>
      </c>
      <c r="AJE22">
        <v>46</v>
      </c>
      <c r="AJF22">
        <v>46</v>
      </c>
      <c r="AJG22">
        <v>46</v>
      </c>
      <c r="AJH22">
        <v>46</v>
      </c>
      <c r="AJI22">
        <v>46</v>
      </c>
      <c r="AJJ22">
        <v>46</v>
      </c>
      <c r="AJK22">
        <v>46</v>
      </c>
      <c r="AJL22">
        <v>42</v>
      </c>
      <c r="AJM22">
        <v>46</v>
      </c>
      <c r="AJN22">
        <v>44</v>
      </c>
      <c r="AJO22">
        <v>46</v>
      </c>
      <c r="AJP22">
        <v>44</v>
      </c>
      <c r="AJQ22">
        <v>46</v>
      </c>
      <c r="AJR22">
        <v>46</v>
      </c>
      <c r="AJS22">
        <v>48</v>
      </c>
      <c r="AJT22">
        <v>44</v>
      </c>
      <c r="AJU22">
        <v>44</v>
      </c>
      <c r="AJV22">
        <v>44</v>
      </c>
      <c r="AJW22">
        <v>42</v>
      </c>
      <c r="AJX22">
        <v>42</v>
      </c>
      <c r="AJY22">
        <v>42</v>
      </c>
      <c r="AJZ22">
        <v>42</v>
      </c>
      <c r="AKA22">
        <v>42</v>
      </c>
      <c r="AKB22">
        <v>46</v>
      </c>
      <c r="AKC22">
        <v>42</v>
      </c>
      <c r="AKD22">
        <v>42</v>
      </c>
      <c r="AKE22">
        <v>42</v>
      </c>
      <c r="AKF22">
        <v>42</v>
      </c>
      <c r="AKG22">
        <v>42</v>
      </c>
      <c r="AKH22">
        <v>40</v>
      </c>
      <c r="AKI22">
        <v>40</v>
      </c>
      <c r="AKJ22">
        <v>40</v>
      </c>
      <c r="AKK22">
        <v>42</v>
      </c>
      <c r="AKL22">
        <v>40</v>
      </c>
      <c r="AKM22">
        <v>40</v>
      </c>
      <c r="AKN22">
        <v>40</v>
      </c>
      <c r="AKO22">
        <v>40</v>
      </c>
      <c r="AKP22">
        <v>40</v>
      </c>
      <c r="AKQ22">
        <v>40</v>
      </c>
      <c r="AKR22">
        <v>40</v>
      </c>
      <c r="AKS22">
        <v>40</v>
      </c>
      <c r="AKT22">
        <v>38</v>
      </c>
      <c r="AKU22">
        <v>40</v>
      </c>
      <c r="AKV22">
        <v>42</v>
      </c>
      <c r="AKW22">
        <v>40</v>
      </c>
      <c r="AKX22">
        <v>38</v>
      </c>
      <c r="AKY22">
        <v>42</v>
      </c>
      <c r="AKZ22">
        <v>38</v>
      </c>
      <c r="ALA22">
        <v>42</v>
      </c>
      <c r="ALB22">
        <v>38</v>
      </c>
      <c r="ALC22">
        <v>38</v>
      </c>
      <c r="ALD22">
        <v>38</v>
      </c>
      <c r="ALE22">
        <v>38</v>
      </c>
      <c r="ALF22">
        <v>38</v>
      </c>
      <c r="ALG22">
        <v>40</v>
      </c>
      <c r="ALH22">
        <v>36</v>
      </c>
      <c r="ALI22">
        <v>38</v>
      </c>
      <c r="ALJ22">
        <v>36</v>
      </c>
      <c r="ALK22">
        <v>38</v>
      </c>
      <c r="ALL22">
        <v>36</v>
      </c>
      <c r="ALM22">
        <v>36</v>
      </c>
      <c r="ALN22">
        <v>38</v>
      </c>
      <c r="ALO22">
        <v>38</v>
      </c>
      <c r="ALP22">
        <v>38</v>
      </c>
      <c r="ALQ22">
        <v>38</v>
      </c>
      <c r="ALR22">
        <v>40</v>
      </c>
      <c r="ALS22">
        <v>38</v>
      </c>
      <c r="ALT22">
        <v>38</v>
      </c>
      <c r="ALU22">
        <v>36</v>
      </c>
      <c r="ALV22">
        <v>38</v>
      </c>
      <c r="ALW22">
        <v>36</v>
      </c>
      <c r="ALX22">
        <v>38</v>
      </c>
      <c r="ALY22">
        <v>36</v>
      </c>
      <c r="ALZ22">
        <v>38</v>
      </c>
      <c r="AMA22">
        <v>38</v>
      </c>
      <c r="AMB22">
        <v>38</v>
      </c>
      <c r="AMC22">
        <v>40</v>
      </c>
      <c r="AMD22">
        <v>38</v>
      </c>
      <c r="AME22">
        <v>38</v>
      </c>
      <c r="AMF22">
        <v>38</v>
      </c>
      <c r="AMG22">
        <v>40</v>
      </c>
      <c r="AMH22">
        <v>34</v>
      </c>
      <c r="AMI22">
        <v>34</v>
      </c>
      <c r="AMJ22">
        <v>40</v>
      </c>
      <c r="AMK22">
        <v>36</v>
      </c>
      <c r="AML22">
        <v>38</v>
      </c>
      <c r="AMM22">
        <v>38</v>
      </c>
      <c r="AMN22">
        <v>40</v>
      </c>
      <c r="AMO22">
        <v>36</v>
      </c>
      <c r="AMP22">
        <v>36</v>
      </c>
      <c r="AMQ22">
        <v>34</v>
      </c>
      <c r="AMR22">
        <v>38</v>
      </c>
      <c r="AMS22">
        <v>38</v>
      </c>
      <c r="AMT22">
        <v>34</v>
      </c>
      <c r="AMU22">
        <v>36</v>
      </c>
      <c r="AMV22">
        <v>36</v>
      </c>
      <c r="AMW22">
        <v>36</v>
      </c>
      <c r="AMX22">
        <v>36</v>
      </c>
      <c r="AMY22">
        <v>38</v>
      </c>
      <c r="AMZ22">
        <v>38</v>
      </c>
      <c r="ANA22">
        <v>36</v>
      </c>
      <c r="ANB22">
        <v>38</v>
      </c>
      <c r="ANC22">
        <v>38</v>
      </c>
      <c r="AND22">
        <v>38</v>
      </c>
      <c r="ANE22">
        <v>34</v>
      </c>
      <c r="ANF22">
        <v>36</v>
      </c>
      <c r="ANG22">
        <v>38</v>
      </c>
      <c r="ANH22">
        <v>36</v>
      </c>
      <c r="ANI22">
        <v>36</v>
      </c>
      <c r="ANJ22">
        <v>34</v>
      </c>
      <c r="ANK22">
        <v>34</v>
      </c>
      <c r="ANL22">
        <v>36</v>
      </c>
      <c r="ANM22">
        <v>38</v>
      </c>
      <c r="ANN22">
        <v>36</v>
      </c>
      <c r="ANO22">
        <v>38</v>
      </c>
      <c r="ANP22">
        <v>36</v>
      </c>
      <c r="ANQ22">
        <v>36</v>
      </c>
      <c r="ANR22">
        <v>38</v>
      </c>
      <c r="ANS22">
        <v>34</v>
      </c>
      <c r="ANT22">
        <v>36</v>
      </c>
      <c r="ANU22">
        <v>34</v>
      </c>
      <c r="ANV22">
        <v>36</v>
      </c>
      <c r="ANW22">
        <v>38</v>
      </c>
      <c r="ANX22">
        <v>38</v>
      </c>
      <c r="ANY22">
        <v>38</v>
      </c>
      <c r="ANZ22">
        <v>38</v>
      </c>
      <c r="AOA22">
        <v>34</v>
      </c>
      <c r="AOB22">
        <v>40</v>
      </c>
      <c r="AOC22">
        <v>40</v>
      </c>
      <c r="AOD22">
        <v>36</v>
      </c>
      <c r="AOE22">
        <v>34</v>
      </c>
      <c r="AOF22">
        <v>40</v>
      </c>
      <c r="AOG22">
        <v>36</v>
      </c>
      <c r="AOH22">
        <v>36</v>
      </c>
      <c r="AOI22">
        <v>38</v>
      </c>
      <c r="AOJ22">
        <v>36</v>
      </c>
      <c r="AOK22">
        <v>38</v>
      </c>
      <c r="AOL22">
        <v>38</v>
      </c>
      <c r="AOM22">
        <v>38</v>
      </c>
      <c r="AON22">
        <v>34</v>
      </c>
      <c r="AOO22">
        <v>36</v>
      </c>
      <c r="AOP22">
        <v>38</v>
      </c>
      <c r="AOQ22">
        <v>38</v>
      </c>
      <c r="AOR22">
        <v>40</v>
      </c>
      <c r="AOS22">
        <v>38</v>
      </c>
      <c r="AOT22">
        <v>36</v>
      </c>
      <c r="AOU22">
        <v>34</v>
      </c>
      <c r="AOV22">
        <v>38</v>
      </c>
      <c r="AOW22">
        <v>36</v>
      </c>
      <c r="AOX22">
        <v>40</v>
      </c>
      <c r="AOY22">
        <v>38</v>
      </c>
      <c r="AOZ22">
        <v>38</v>
      </c>
      <c r="APA22">
        <v>36</v>
      </c>
      <c r="APB22">
        <v>38</v>
      </c>
      <c r="APC22">
        <v>36</v>
      </c>
      <c r="APD22">
        <v>36</v>
      </c>
      <c r="APE22">
        <v>38</v>
      </c>
      <c r="APF22">
        <v>38</v>
      </c>
      <c r="APG22">
        <v>38</v>
      </c>
      <c r="APH22">
        <v>36</v>
      </c>
      <c r="API22">
        <v>38</v>
      </c>
      <c r="APJ22">
        <v>34</v>
      </c>
      <c r="APK22">
        <v>38</v>
      </c>
      <c r="APL22">
        <v>38</v>
      </c>
      <c r="APM22">
        <v>38</v>
      </c>
      <c r="APN22">
        <v>36</v>
      </c>
      <c r="APO22">
        <v>36</v>
      </c>
      <c r="APP22">
        <v>36</v>
      </c>
      <c r="APQ22">
        <v>30</v>
      </c>
      <c r="APR22">
        <v>38</v>
      </c>
      <c r="APS22">
        <v>40</v>
      </c>
      <c r="APT22">
        <v>38</v>
      </c>
      <c r="APU22">
        <v>38</v>
      </c>
      <c r="APV22">
        <v>38</v>
      </c>
      <c r="APW22">
        <v>38</v>
      </c>
      <c r="APX22">
        <v>34</v>
      </c>
      <c r="APY22">
        <v>38</v>
      </c>
      <c r="APZ22">
        <v>34</v>
      </c>
      <c r="AQA22">
        <v>36</v>
      </c>
      <c r="AQB22">
        <v>36</v>
      </c>
      <c r="AQC22">
        <v>36</v>
      </c>
      <c r="AQD22">
        <v>36</v>
      </c>
      <c r="AQE22">
        <v>36</v>
      </c>
      <c r="AQF22">
        <v>36</v>
      </c>
      <c r="AQG22">
        <v>36</v>
      </c>
      <c r="AQH22">
        <v>36</v>
      </c>
      <c r="AQI22">
        <v>36</v>
      </c>
      <c r="AQJ22">
        <v>30</v>
      </c>
      <c r="AQK22">
        <v>36</v>
      </c>
      <c r="AQL22">
        <v>38</v>
      </c>
      <c r="AQM22">
        <v>36</v>
      </c>
      <c r="AQN22">
        <v>36</v>
      </c>
      <c r="AQO22">
        <v>28</v>
      </c>
      <c r="AQP22">
        <v>36</v>
      </c>
      <c r="AQQ22">
        <v>34</v>
      </c>
      <c r="AQR22">
        <v>34</v>
      </c>
      <c r="AQS22">
        <v>34</v>
      </c>
      <c r="AQT22">
        <v>36</v>
      </c>
      <c r="AQU22">
        <v>34</v>
      </c>
      <c r="AQV22">
        <v>36</v>
      </c>
      <c r="AQW22">
        <v>34</v>
      </c>
      <c r="AQX22">
        <v>34</v>
      </c>
      <c r="AQY22">
        <v>34</v>
      </c>
      <c r="AQZ22">
        <v>34</v>
      </c>
      <c r="ARA22">
        <v>30</v>
      </c>
      <c r="ARB22">
        <v>34</v>
      </c>
      <c r="ARC22">
        <v>30</v>
      </c>
      <c r="ARD22">
        <v>30</v>
      </c>
      <c r="ARE22">
        <v>34</v>
      </c>
      <c r="ARF22">
        <v>34</v>
      </c>
      <c r="ARG22">
        <v>34</v>
      </c>
      <c r="ARH22">
        <v>30</v>
      </c>
      <c r="ARI22">
        <v>30</v>
      </c>
      <c r="ARJ22">
        <v>30</v>
      </c>
      <c r="ARK22">
        <v>30</v>
      </c>
      <c r="ARL22">
        <v>34</v>
      </c>
      <c r="ARM22">
        <v>28</v>
      </c>
      <c r="ARN22">
        <v>30</v>
      </c>
      <c r="ARO22">
        <v>28</v>
      </c>
      <c r="ARP22">
        <v>28</v>
      </c>
      <c r="ARQ22">
        <v>28</v>
      </c>
      <c r="ARR22">
        <v>30</v>
      </c>
      <c r="ARS22">
        <v>34</v>
      </c>
      <c r="ART22">
        <v>28</v>
      </c>
      <c r="ARU22">
        <v>28</v>
      </c>
      <c r="ARV22">
        <v>34</v>
      </c>
      <c r="ARW22">
        <v>30</v>
      </c>
      <c r="ARX22">
        <v>30</v>
      </c>
      <c r="ARY22">
        <v>34</v>
      </c>
      <c r="ARZ22">
        <v>26</v>
      </c>
      <c r="ASA22">
        <v>28</v>
      </c>
      <c r="ASB22">
        <v>28</v>
      </c>
      <c r="ASC22">
        <v>28</v>
      </c>
      <c r="ASD22">
        <v>26</v>
      </c>
      <c r="ASE22">
        <v>26</v>
      </c>
      <c r="ASF22">
        <v>28</v>
      </c>
      <c r="ASG22">
        <v>24</v>
      </c>
      <c r="ASH22">
        <v>26</v>
      </c>
      <c r="ASI22">
        <v>28</v>
      </c>
      <c r="ASJ22">
        <v>28</v>
      </c>
      <c r="ASK22">
        <v>26</v>
      </c>
      <c r="ASL22">
        <v>26</v>
      </c>
      <c r="ASM22">
        <v>26</v>
      </c>
      <c r="ASN22">
        <v>30</v>
      </c>
      <c r="ASO22">
        <v>24</v>
      </c>
      <c r="ASP22">
        <v>28</v>
      </c>
      <c r="ASQ22">
        <v>26</v>
      </c>
      <c r="ASR22">
        <v>26</v>
      </c>
      <c r="ASS22">
        <v>28</v>
      </c>
      <c r="AST22">
        <v>24</v>
      </c>
      <c r="ASU22">
        <v>26</v>
      </c>
      <c r="ASV22">
        <v>22</v>
      </c>
      <c r="ASW22">
        <v>24</v>
      </c>
      <c r="ASX22">
        <v>24</v>
      </c>
      <c r="ASY22">
        <v>24</v>
      </c>
      <c r="ASZ22">
        <v>26</v>
      </c>
      <c r="ATA22">
        <v>24</v>
      </c>
      <c r="ATB22">
        <v>24</v>
      </c>
      <c r="ATC22">
        <v>24</v>
      </c>
      <c r="ATD22">
        <v>24</v>
      </c>
      <c r="ATE22">
        <v>24</v>
      </c>
      <c r="ATF22">
        <v>24</v>
      </c>
      <c r="ATG22">
        <v>22</v>
      </c>
      <c r="ATH22">
        <v>22</v>
      </c>
      <c r="ATI22">
        <v>24</v>
      </c>
      <c r="ATJ22">
        <v>24</v>
      </c>
      <c r="ATK22">
        <v>24</v>
      </c>
      <c r="ATL22">
        <v>22</v>
      </c>
      <c r="ATM22">
        <v>22</v>
      </c>
      <c r="ATN22">
        <v>22</v>
      </c>
      <c r="ATO22">
        <v>22</v>
      </c>
      <c r="ATP22">
        <v>24</v>
      </c>
      <c r="ATQ22">
        <v>22</v>
      </c>
      <c r="ATR22">
        <v>22</v>
      </c>
      <c r="ATS22">
        <v>20</v>
      </c>
      <c r="ATT22">
        <v>22</v>
      </c>
      <c r="ATU22">
        <v>24</v>
      </c>
      <c r="ATV22">
        <v>20</v>
      </c>
      <c r="ATW22">
        <v>18</v>
      </c>
      <c r="ATX22">
        <v>20</v>
      </c>
      <c r="ATY22">
        <v>20</v>
      </c>
      <c r="ATZ22">
        <v>24</v>
      </c>
      <c r="AUA22">
        <v>22</v>
      </c>
      <c r="AUB22">
        <v>20</v>
      </c>
      <c r="AUC22">
        <v>22</v>
      </c>
      <c r="AUD22">
        <v>20</v>
      </c>
      <c r="AUE22">
        <v>18</v>
      </c>
      <c r="AUF22">
        <v>22</v>
      </c>
      <c r="AUG22">
        <v>18</v>
      </c>
      <c r="AUH22">
        <v>20</v>
      </c>
      <c r="AUI22">
        <v>20</v>
      </c>
      <c r="AUJ22">
        <v>22</v>
      </c>
      <c r="AUK22">
        <v>20</v>
      </c>
      <c r="AUL22">
        <v>18</v>
      </c>
      <c r="AUM22">
        <v>20</v>
      </c>
      <c r="AUN22">
        <v>20</v>
      </c>
      <c r="AUO22">
        <v>20</v>
      </c>
      <c r="AUP22">
        <v>22</v>
      </c>
      <c r="AUQ22">
        <v>20</v>
      </c>
      <c r="AUR22">
        <v>22</v>
      </c>
      <c r="AUS22">
        <v>20</v>
      </c>
      <c r="AUT22">
        <v>18</v>
      </c>
      <c r="AUU22">
        <v>22</v>
      </c>
      <c r="AUV22">
        <v>20</v>
      </c>
      <c r="AUW22">
        <v>20</v>
      </c>
      <c r="AUX22">
        <v>18</v>
      </c>
      <c r="AUY22">
        <v>20</v>
      </c>
      <c r="AUZ22">
        <v>20</v>
      </c>
      <c r="AVA22">
        <v>22</v>
      </c>
      <c r="AVB22">
        <v>20</v>
      </c>
      <c r="AVC22">
        <v>16</v>
      </c>
      <c r="AVD22">
        <v>22</v>
      </c>
      <c r="AVE22">
        <v>20</v>
      </c>
      <c r="AVF22">
        <v>22</v>
      </c>
      <c r="AVG22">
        <v>18</v>
      </c>
      <c r="AVH22">
        <v>22</v>
      </c>
      <c r="AVI22">
        <v>22</v>
      </c>
      <c r="AVJ22">
        <v>16</v>
      </c>
      <c r="AVK22">
        <v>22</v>
      </c>
      <c r="AVL22">
        <v>20</v>
      </c>
      <c r="AVM22">
        <v>18</v>
      </c>
      <c r="AVN22">
        <v>18</v>
      </c>
      <c r="AVO22">
        <v>20</v>
      </c>
      <c r="AVP22">
        <v>22</v>
      </c>
      <c r="AVQ22">
        <v>22</v>
      </c>
      <c r="AVR22">
        <v>22</v>
      </c>
      <c r="AVS22">
        <v>20</v>
      </c>
      <c r="AVT22">
        <v>24</v>
      </c>
      <c r="AVU22">
        <v>22</v>
      </c>
      <c r="AVV22">
        <v>20</v>
      </c>
      <c r="AVW22">
        <v>20</v>
      </c>
      <c r="AVX22">
        <v>20</v>
      </c>
      <c r="AVY22">
        <v>24</v>
      </c>
      <c r="AVZ22">
        <v>20</v>
      </c>
      <c r="AWA22">
        <v>24</v>
      </c>
      <c r="AWB22">
        <v>18</v>
      </c>
      <c r="AWC22">
        <v>22</v>
      </c>
      <c r="AWD22">
        <v>22</v>
      </c>
      <c r="AWE22">
        <v>20</v>
      </c>
      <c r="AWF22">
        <v>22</v>
      </c>
      <c r="AWG22">
        <v>22</v>
      </c>
      <c r="AWH22">
        <v>18</v>
      </c>
      <c r="AWI22">
        <v>22</v>
      </c>
      <c r="AWJ22">
        <v>20</v>
      </c>
      <c r="AWK22">
        <v>20</v>
      </c>
      <c r="AWL22">
        <v>22</v>
      </c>
      <c r="AWM22">
        <v>20</v>
      </c>
      <c r="AWN22">
        <v>22</v>
      </c>
      <c r="AWO22">
        <v>20</v>
      </c>
      <c r="AWP22">
        <v>22</v>
      </c>
      <c r="AWQ22">
        <v>24</v>
      </c>
      <c r="AWR22">
        <v>22</v>
      </c>
      <c r="AWS22">
        <v>20</v>
      </c>
      <c r="AWT22">
        <v>20</v>
      </c>
      <c r="AWU22">
        <v>20</v>
      </c>
      <c r="AWV22">
        <v>20</v>
      </c>
      <c r="AWW22">
        <v>20</v>
      </c>
      <c r="AWX22">
        <v>22</v>
      </c>
      <c r="AWY22">
        <v>22</v>
      </c>
      <c r="AWZ22">
        <v>22</v>
      </c>
      <c r="AXA22">
        <v>22</v>
      </c>
      <c r="AXB22">
        <v>20</v>
      </c>
      <c r="AXC22">
        <v>24</v>
      </c>
      <c r="AXD22">
        <v>22</v>
      </c>
      <c r="AXE22">
        <v>22</v>
      </c>
      <c r="AXF22">
        <v>22</v>
      </c>
      <c r="AXG22">
        <v>18</v>
      </c>
      <c r="AXH22">
        <v>18</v>
      </c>
      <c r="AXI22">
        <v>22</v>
      </c>
      <c r="AXJ22">
        <v>22</v>
      </c>
      <c r="AXK22">
        <v>24</v>
      </c>
      <c r="AXL22">
        <v>24</v>
      </c>
      <c r="AXM22">
        <v>20</v>
      </c>
      <c r="AXN22">
        <v>18</v>
      </c>
      <c r="AXO22">
        <v>22</v>
      </c>
      <c r="AXP22">
        <v>24</v>
      </c>
      <c r="AXQ22">
        <v>20</v>
      </c>
      <c r="AXR22">
        <v>22</v>
      </c>
      <c r="AXS22">
        <v>22</v>
      </c>
      <c r="AXT22">
        <v>22</v>
      </c>
      <c r="AXU22">
        <v>20</v>
      </c>
      <c r="AXV22">
        <v>20</v>
      </c>
      <c r="AXW22">
        <v>22</v>
      </c>
      <c r="AXX22">
        <v>22</v>
      </c>
      <c r="AXY22">
        <v>20</v>
      </c>
      <c r="AXZ22">
        <v>22</v>
      </c>
      <c r="AYA22">
        <v>22</v>
      </c>
      <c r="AYB22">
        <v>22</v>
      </c>
      <c r="AYC22">
        <v>20</v>
      </c>
      <c r="AYD22">
        <v>20</v>
      </c>
      <c r="AYE22">
        <v>22</v>
      </c>
      <c r="AYF22">
        <v>24</v>
      </c>
      <c r="AYG22">
        <v>24</v>
      </c>
      <c r="AYH22">
        <v>22</v>
      </c>
      <c r="AYI22">
        <v>20</v>
      </c>
      <c r="AYJ22">
        <v>22</v>
      </c>
      <c r="AYK22">
        <v>22</v>
      </c>
      <c r="AYL22">
        <v>22</v>
      </c>
      <c r="AYM22">
        <v>22</v>
      </c>
      <c r="AYN22">
        <v>20</v>
      </c>
      <c r="AYO22">
        <v>22</v>
      </c>
      <c r="AYP22">
        <v>22</v>
      </c>
      <c r="AYQ22">
        <v>22</v>
      </c>
      <c r="AYR22">
        <v>24</v>
      </c>
      <c r="AYS22">
        <v>20</v>
      </c>
      <c r="AYT22">
        <v>24</v>
      </c>
      <c r="AYU22">
        <v>24</v>
      </c>
      <c r="AYV22">
        <v>24</v>
      </c>
      <c r="AYW22">
        <v>22</v>
      </c>
      <c r="AYX22">
        <v>24</v>
      </c>
      <c r="AYY22">
        <v>22</v>
      </c>
      <c r="AYZ22">
        <v>24</v>
      </c>
      <c r="AZA22">
        <v>22</v>
      </c>
      <c r="AZB22">
        <v>22</v>
      </c>
      <c r="AZC22">
        <v>22</v>
      </c>
      <c r="AZD22">
        <v>20</v>
      </c>
      <c r="AZE22">
        <v>18</v>
      </c>
      <c r="AZF22">
        <v>20</v>
      </c>
      <c r="AZG22">
        <v>20</v>
      </c>
      <c r="AZH22">
        <v>20</v>
      </c>
      <c r="AZI22">
        <v>20</v>
      </c>
      <c r="AZJ22">
        <v>22</v>
      </c>
      <c r="AZK22">
        <v>22</v>
      </c>
      <c r="AZL22">
        <v>22</v>
      </c>
      <c r="AZM22">
        <v>20</v>
      </c>
      <c r="AZN22">
        <v>20</v>
      </c>
      <c r="AZO22">
        <v>18</v>
      </c>
      <c r="AZP22">
        <v>22</v>
      </c>
      <c r="AZQ22">
        <v>18</v>
      </c>
      <c r="AZR22">
        <v>20</v>
      </c>
      <c r="AZS22">
        <v>20</v>
      </c>
      <c r="AZT22">
        <v>20</v>
      </c>
      <c r="AZU22">
        <v>20</v>
      </c>
      <c r="AZV22">
        <v>20</v>
      </c>
      <c r="AZW22">
        <v>20</v>
      </c>
      <c r="AZX22">
        <v>20</v>
      </c>
      <c r="AZY22">
        <v>18</v>
      </c>
      <c r="AZZ22">
        <v>20</v>
      </c>
      <c r="BAA22">
        <v>22</v>
      </c>
      <c r="BAB22">
        <v>20</v>
      </c>
      <c r="BAC22">
        <v>18</v>
      </c>
      <c r="BAD22">
        <v>18</v>
      </c>
      <c r="BAE22">
        <v>18</v>
      </c>
      <c r="BAF22">
        <v>16</v>
      </c>
      <c r="BAG22">
        <v>18</v>
      </c>
      <c r="BAH22">
        <v>18</v>
      </c>
      <c r="BAI22">
        <v>20</v>
      </c>
      <c r="BAJ22">
        <v>18</v>
      </c>
      <c r="BAK22">
        <v>18</v>
      </c>
      <c r="BAL22">
        <v>16</v>
      </c>
      <c r="BAM22">
        <v>16</v>
      </c>
      <c r="BAN22">
        <v>18</v>
      </c>
      <c r="BAO22">
        <v>18</v>
      </c>
      <c r="BAP22">
        <v>18</v>
      </c>
      <c r="BAQ22">
        <v>20</v>
      </c>
      <c r="BAR22">
        <v>16</v>
      </c>
      <c r="BAS22">
        <v>18</v>
      </c>
      <c r="BAT22">
        <v>16</v>
      </c>
      <c r="BAU22">
        <v>18</v>
      </c>
      <c r="BAV22">
        <v>18</v>
      </c>
      <c r="BAW22">
        <v>16</v>
      </c>
      <c r="BAX22">
        <v>16</v>
      </c>
      <c r="BAY22">
        <v>18</v>
      </c>
      <c r="BAZ22">
        <v>16</v>
      </c>
      <c r="BBA22">
        <v>18</v>
      </c>
      <c r="BBB22">
        <v>16</v>
      </c>
      <c r="BBC22">
        <v>16</v>
      </c>
      <c r="BBD22">
        <v>16</v>
      </c>
      <c r="BBE22">
        <v>14</v>
      </c>
      <c r="BBF22">
        <v>16</v>
      </c>
      <c r="BBG22">
        <v>16</v>
      </c>
      <c r="BBH22">
        <v>14</v>
      </c>
      <c r="BBI22">
        <v>16</v>
      </c>
      <c r="BBJ22">
        <v>14</v>
      </c>
      <c r="BBK22">
        <v>14</v>
      </c>
      <c r="BBL22">
        <v>16</v>
      </c>
      <c r="BBM22">
        <v>14</v>
      </c>
      <c r="BBN22">
        <v>14</v>
      </c>
      <c r="BBO22">
        <v>12</v>
      </c>
      <c r="BBP22">
        <v>18</v>
      </c>
      <c r="BBQ22">
        <v>14</v>
      </c>
      <c r="BBR22">
        <v>14</v>
      </c>
      <c r="BBS22">
        <v>14</v>
      </c>
      <c r="BBT22">
        <v>16</v>
      </c>
      <c r="BBU22">
        <v>12</v>
      </c>
      <c r="BBV22">
        <v>14</v>
      </c>
      <c r="BBW22">
        <v>14</v>
      </c>
      <c r="BBX22">
        <v>14</v>
      </c>
      <c r="BBY22">
        <v>16</v>
      </c>
      <c r="BBZ22">
        <v>12</v>
      </c>
      <c r="BCA22">
        <v>12</v>
      </c>
      <c r="BCB22">
        <v>12</v>
      </c>
      <c r="BCC22">
        <v>12</v>
      </c>
      <c r="BCD22">
        <v>12</v>
      </c>
      <c r="BCE22">
        <v>12</v>
      </c>
      <c r="BCF22">
        <v>8</v>
      </c>
      <c r="BCG22">
        <v>12</v>
      </c>
      <c r="BCH22">
        <v>12</v>
      </c>
      <c r="BCI22">
        <v>10</v>
      </c>
      <c r="BCJ22">
        <v>14</v>
      </c>
      <c r="BCK22">
        <v>12</v>
      </c>
      <c r="BCL22">
        <v>10</v>
      </c>
      <c r="BCM22">
        <v>12</v>
      </c>
      <c r="BCN22">
        <v>14</v>
      </c>
      <c r="BCO22">
        <v>10</v>
      </c>
      <c r="BCP22">
        <v>10</v>
      </c>
      <c r="BCQ22">
        <v>8</v>
      </c>
      <c r="BCR22">
        <v>10</v>
      </c>
      <c r="BCS22">
        <v>10</v>
      </c>
      <c r="BCT22">
        <v>12</v>
      </c>
      <c r="BCU22">
        <v>8</v>
      </c>
      <c r="BCV22">
        <v>8</v>
      </c>
      <c r="BCW22">
        <v>10</v>
      </c>
      <c r="BCX22">
        <v>10</v>
      </c>
      <c r="BCY22">
        <v>8</v>
      </c>
      <c r="BCZ22">
        <v>8</v>
      </c>
      <c r="BDA22">
        <v>10</v>
      </c>
      <c r="BDB22">
        <v>10</v>
      </c>
      <c r="BDC22">
        <v>10</v>
      </c>
      <c r="BDD22">
        <v>12</v>
      </c>
      <c r="BDE22">
        <v>12</v>
      </c>
      <c r="BDF22">
        <v>2</v>
      </c>
      <c r="BDG22">
        <v>10</v>
      </c>
      <c r="BDH22">
        <v>10</v>
      </c>
      <c r="BDI22">
        <v>10</v>
      </c>
      <c r="BDJ22">
        <v>10</v>
      </c>
      <c r="BDK22">
        <v>10</v>
      </c>
      <c r="BDL22">
        <v>10</v>
      </c>
      <c r="BDM22">
        <v>12</v>
      </c>
      <c r="BDN22">
        <v>10</v>
      </c>
      <c r="BDO22">
        <v>12</v>
      </c>
      <c r="BDP22">
        <v>10</v>
      </c>
      <c r="BDQ22">
        <v>12</v>
      </c>
      <c r="BDR22">
        <v>10</v>
      </c>
      <c r="BDS22">
        <v>10</v>
      </c>
      <c r="BDT22">
        <v>10</v>
      </c>
      <c r="BDU22">
        <v>10</v>
      </c>
      <c r="BDV22">
        <v>12</v>
      </c>
      <c r="BDW22">
        <v>8</v>
      </c>
      <c r="BDX22">
        <v>10</v>
      </c>
      <c r="BDY22">
        <v>8</v>
      </c>
      <c r="BDZ22">
        <v>8</v>
      </c>
      <c r="BEA22">
        <v>10</v>
      </c>
      <c r="BEB22">
        <v>8</v>
      </c>
      <c r="BEC22">
        <v>10</v>
      </c>
      <c r="BED22">
        <v>8</v>
      </c>
      <c r="BEE22">
        <v>12</v>
      </c>
      <c r="BEF22">
        <v>8</v>
      </c>
      <c r="BEG22">
        <v>10</v>
      </c>
      <c r="BEH22">
        <v>4</v>
      </c>
      <c r="BEI22">
        <v>10</v>
      </c>
      <c r="BEJ22">
        <v>10</v>
      </c>
      <c r="BEK22">
        <v>12</v>
      </c>
      <c r="BEL22">
        <v>8</v>
      </c>
      <c r="BEM22">
        <v>8</v>
      </c>
      <c r="BEN22">
        <v>4</v>
      </c>
      <c r="BEO22">
        <v>12</v>
      </c>
      <c r="BEP22">
        <v>8</v>
      </c>
      <c r="BEQ22">
        <v>12</v>
      </c>
      <c r="BER22">
        <v>8</v>
      </c>
      <c r="BES22">
        <v>12</v>
      </c>
      <c r="BET22">
        <v>8</v>
      </c>
      <c r="BEU22">
        <v>8</v>
      </c>
      <c r="BEV22">
        <v>10</v>
      </c>
      <c r="BEW22">
        <v>8</v>
      </c>
      <c r="BEX22">
        <v>8</v>
      </c>
      <c r="BEY22">
        <v>12</v>
      </c>
      <c r="BEZ22">
        <v>12</v>
      </c>
      <c r="BFA22">
        <v>12</v>
      </c>
      <c r="BFB22">
        <v>8</v>
      </c>
      <c r="BFC22">
        <v>10</v>
      </c>
      <c r="BFD22">
        <v>4</v>
      </c>
      <c r="BFE22">
        <v>8</v>
      </c>
      <c r="BFF22">
        <v>4</v>
      </c>
      <c r="BFG22">
        <v>4</v>
      </c>
      <c r="BFH22">
        <v>10</v>
      </c>
      <c r="BFI22">
        <v>8</v>
      </c>
      <c r="BFJ22">
        <v>12</v>
      </c>
      <c r="BFK22">
        <v>10</v>
      </c>
      <c r="BFL22">
        <v>8</v>
      </c>
      <c r="BFM22">
        <v>8</v>
      </c>
      <c r="BFN22">
        <v>4</v>
      </c>
      <c r="BFO22">
        <v>8</v>
      </c>
      <c r="BFP22">
        <v>10</v>
      </c>
      <c r="BFQ22">
        <v>12</v>
      </c>
      <c r="BFR22">
        <v>4</v>
      </c>
      <c r="BFS22">
        <v>4</v>
      </c>
      <c r="BFT22">
        <v>8</v>
      </c>
      <c r="BFU22">
        <v>8</v>
      </c>
      <c r="BFV22">
        <v>10</v>
      </c>
      <c r="BFW22">
        <v>8</v>
      </c>
      <c r="BFX22">
        <v>8</v>
      </c>
      <c r="BFY22">
        <v>12</v>
      </c>
      <c r="BFZ22">
        <v>8</v>
      </c>
      <c r="BGA22">
        <v>12</v>
      </c>
      <c r="BGB22">
        <v>4</v>
      </c>
      <c r="BGC22">
        <v>8</v>
      </c>
      <c r="BGD22">
        <v>12</v>
      </c>
      <c r="BGE22">
        <v>10</v>
      </c>
      <c r="BGF22">
        <v>10</v>
      </c>
      <c r="BGG22">
        <v>8</v>
      </c>
      <c r="BGH22">
        <v>12</v>
      </c>
      <c r="BGI22">
        <v>10</v>
      </c>
      <c r="BGJ22">
        <v>10</v>
      </c>
      <c r="BGK22">
        <v>10</v>
      </c>
      <c r="BGL22">
        <v>12</v>
      </c>
      <c r="BGM22">
        <v>12</v>
      </c>
      <c r="BGN22">
        <v>4</v>
      </c>
      <c r="BGO22">
        <v>12</v>
      </c>
      <c r="BGP22">
        <v>8</v>
      </c>
      <c r="BGQ22">
        <v>10</v>
      </c>
      <c r="BGR22">
        <v>12</v>
      </c>
      <c r="BGS22">
        <v>8</v>
      </c>
      <c r="BGT22">
        <v>8</v>
      </c>
      <c r="BGU22">
        <v>12</v>
      </c>
      <c r="BGV22">
        <v>10</v>
      </c>
      <c r="BGW22">
        <v>10</v>
      </c>
      <c r="BGX22">
        <v>10</v>
      </c>
      <c r="BGY22">
        <v>12</v>
      </c>
      <c r="BGZ22">
        <v>12</v>
      </c>
      <c r="BHA22">
        <v>12</v>
      </c>
      <c r="BHB22">
        <v>10</v>
      </c>
      <c r="BHC22">
        <v>8</v>
      </c>
      <c r="BHD22">
        <v>10</v>
      </c>
      <c r="BHE22">
        <v>10</v>
      </c>
      <c r="BHF22">
        <v>12</v>
      </c>
      <c r="BHG22">
        <v>8</v>
      </c>
      <c r="BHH22">
        <v>14</v>
      </c>
      <c r="BHI22">
        <v>12</v>
      </c>
      <c r="BHJ22">
        <v>8</v>
      </c>
      <c r="BHK22">
        <v>10</v>
      </c>
      <c r="BHL22">
        <v>10</v>
      </c>
      <c r="BHM22">
        <v>10</v>
      </c>
      <c r="BHN22">
        <v>10</v>
      </c>
      <c r="BHO22">
        <v>8</v>
      </c>
      <c r="BHP22">
        <v>12</v>
      </c>
      <c r="BHQ22">
        <v>12</v>
      </c>
      <c r="BHR22">
        <v>12</v>
      </c>
      <c r="BHS22">
        <v>10</v>
      </c>
      <c r="BHT22">
        <v>12</v>
      </c>
      <c r="BHU22">
        <v>8</v>
      </c>
      <c r="BHV22">
        <v>10</v>
      </c>
      <c r="BHW22">
        <v>12</v>
      </c>
      <c r="BHX22">
        <v>12</v>
      </c>
      <c r="BHY22">
        <v>10</v>
      </c>
      <c r="BHZ22">
        <v>8</v>
      </c>
      <c r="BIA22">
        <v>10</v>
      </c>
      <c r="BIB22">
        <v>8</v>
      </c>
      <c r="BIC22">
        <v>4</v>
      </c>
      <c r="BID22">
        <v>12</v>
      </c>
      <c r="BIE22">
        <v>8</v>
      </c>
      <c r="BIF22">
        <v>8</v>
      </c>
      <c r="BIG22">
        <v>8</v>
      </c>
      <c r="BIH22">
        <v>8</v>
      </c>
      <c r="BII22">
        <v>10</v>
      </c>
      <c r="BIJ22">
        <v>8</v>
      </c>
      <c r="BIK22">
        <v>4</v>
      </c>
      <c r="BIL22">
        <v>8</v>
      </c>
      <c r="BIM22">
        <v>4</v>
      </c>
      <c r="BIN22">
        <v>4</v>
      </c>
      <c r="BIO22">
        <v>8</v>
      </c>
      <c r="BIP22">
        <v>10</v>
      </c>
      <c r="BIQ22">
        <v>10</v>
      </c>
      <c r="BIR22">
        <v>8</v>
      </c>
      <c r="BIS22">
        <v>4</v>
      </c>
      <c r="BIT22">
        <v>4</v>
      </c>
      <c r="BIU22">
        <v>4</v>
      </c>
      <c r="BIV22">
        <v>8</v>
      </c>
      <c r="BIW22">
        <v>4</v>
      </c>
      <c r="BIX22">
        <v>4</v>
      </c>
      <c r="BIY22">
        <v>4</v>
      </c>
      <c r="BIZ22">
        <v>8</v>
      </c>
      <c r="BJA22">
        <v>12</v>
      </c>
      <c r="BJB22">
        <v>8</v>
      </c>
      <c r="BJC22">
        <v>4</v>
      </c>
      <c r="BJD22">
        <v>8</v>
      </c>
      <c r="BJE22">
        <v>8</v>
      </c>
      <c r="BJF22">
        <v>8</v>
      </c>
      <c r="BJG22">
        <v>8</v>
      </c>
      <c r="BJH22">
        <v>8</v>
      </c>
      <c r="BJI22">
        <v>4</v>
      </c>
      <c r="BJJ22">
        <v>4</v>
      </c>
      <c r="BJK22">
        <v>8</v>
      </c>
      <c r="BJL22">
        <v>4</v>
      </c>
      <c r="BJM22">
        <v>2</v>
      </c>
      <c r="BJN22">
        <v>4</v>
      </c>
      <c r="BJO22">
        <v>4</v>
      </c>
      <c r="BJP22">
        <v>8</v>
      </c>
      <c r="BJQ22">
        <v>4</v>
      </c>
      <c r="BJR22">
        <v>8</v>
      </c>
      <c r="BJS22">
        <v>4</v>
      </c>
      <c r="BJT22">
        <v>4</v>
      </c>
      <c r="BJU22">
        <v>4</v>
      </c>
      <c r="BJV22">
        <v>4</v>
      </c>
      <c r="BJW22">
        <v>2</v>
      </c>
      <c r="BJX22">
        <v>4</v>
      </c>
      <c r="BJY22">
        <v>2</v>
      </c>
      <c r="BJZ22">
        <v>2</v>
      </c>
      <c r="BKA22">
        <v>0</v>
      </c>
      <c r="BKB22">
        <v>2</v>
      </c>
      <c r="BKC22">
        <v>4</v>
      </c>
      <c r="BKD22">
        <v>2</v>
      </c>
      <c r="BKE22">
        <v>2</v>
      </c>
      <c r="BKF22">
        <v>-2</v>
      </c>
      <c r="BKG22">
        <v>4</v>
      </c>
      <c r="BKH22">
        <v>4</v>
      </c>
      <c r="BKI22">
        <v>2</v>
      </c>
      <c r="BKJ22">
        <v>-2</v>
      </c>
      <c r="BKK22">
        <v>0</v>
      </c>
      <c r="BKL22">
        <v>2</v>
      </c>
      <c r="BKM22">
        <v>0</v>
      </c>
      <c r="BKN22">
        <v>2</v>
      </c>
      <c r="BKO22">
        <v>0</v>
      </c>
      <c r="BKP22">
        <v>0</v>
      </c>
      <c r="BKQ22">
        <v>8</v>
      </c>
      <c r="BKR22">
        <v>-2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-2</v>
      </c>
      <c r="BKY22">
        <v>2</v>
      </c>
      <c r="BKZ22">
        <v>-2</v>
      </c>
      <c r="BLA22">
        <v>0</v>
      </c>
      <c r="BLB22">
        <v>0</v>
      </c>
      <c r="BLC22">
        <v>0</v>
      </c>
      <c r="BLD22">
        <v>0</v>
      </c>
      <c r="BLE22">
        <v>-2</v>
      </c>
      <c r="BLF22">
        <v>0</v>
      </c>
      <c r="BLG22">
        <v>-2</v>
      </c>
      <c r="BLH22">
        <v>0</v>
      </c>
      <c r="BLI22">
        <v>-4</v>
      </c>
      <c r="BLJ22">
        <v>-2</v>
      </c>
      <c r="BLK22">
        <v>0</v>
      </c>
      <c r="BLL22">
        <v>-2</v>
      </c>
      <c r="BLM22">
        <v>-2</v>
      </c>
      <c r="BLN22">
        <v>-2</v>
      </c>
      <c r="BLO22">
        <v>0</v>
      </c>
      <c r="BLP22">
        <v>0</v>
      </c>
      <c r="BLQ22">
        <v>-4</v>
      </c>
      <c r="BLR22">
        <v>-4</v>
      </c>
      <c r="BLS22">
        <v>-2</v>
      </c>
      <c r="BLT22">
        <v>0</v>
      </c>
      <c r="BLU22">
        <v>-6</v>
      </c>
      <c r="BLV22">
        <v>-2</v>
      </c>
      <c r="BLW22">
        <v>-2</v>
      </c>
      <c r="BLX22">
        <v>0</v>
      </c>
      <c r="BLY22">
        <v>-2</v>
      </c>
      <c r="BLZ22">
        <v>0</v>
      </c>
      <c r="BMA22">
        <v>-2</v>
      </c>
      <c r="BMB22">
        <v>-2</v>
      </c>
      <c r="BMC22">
        <v>0</v>
      </c>
      <c r="BMD22">
        <v>-4</v>
      </c>
      <c r="BME22">
        <v>-2</v>
      </c>
      <c r="BMF22">
        <v>-2</v>
      </c>
      <c r="BMG22">
        <v>-4</v>
      </c>
      <c r="BMH22">
        <v>0</v>
      </c>
      <c r="BMI22">
        <v>-2</v>
      </c>
      <c r="BMJ22">
        <v>0</v>
      </c>
      <c r="BMK22">
        <v>-2</v>
      </c>
      <c r="BML22">
        <v>0</v>
      </c>
      <c r="BMM22">
        <v>-2</v>
      </c>
      <c r="BMN22">
        <v>2</v>
      </c>
      <c r="BMO22">
        <v>-2</v>
      </c>
      <c r="BMP22">
        <v>0</v>
      </c>
      <c r="BMQ22">
        <v>-6</v>
      </c>
      <c r="BMR22">
        <v>-2</v>
      </c>
      <c r="BMS22">
        <v>-2</v>
      </c>
      <c r="BMT22">
        <v>0</v>
      </c>
      <c r="BMU22">
        <v>-2</v>
      </c>
      <c r="BMV22">
        <v>-4</v>
      </c>
      <c r="BMW22">
        <v>0</v>
      </c>
      <c r="BMX22">
        <v>-6</v>
      </c>
      <c r="BMY22">
        <v>-2</v>
      </c>
      <c r="BMZ22">
        <v>-4</v>
      </c>
      <c r="BNA22">
        <v>-2</v>
      </c>
      <c r="BNB22">
        <v>-6</v>
      </c>
      <c r="BNC22">
        <v>-4</v>
      </c>
      <c r="BND22">
        <v>2</v>
      </c>
      <c r="BNE22">
        <v>-2</v>
      </c>
      <c r="BNF22">
        <v>-2</v>
      </c>
      <c r="BNG22">
        <v>-4</v>
      </c>
      <c r="BNH22">
        <v>-2</v>
      </c>
      <c r="BNI22">
        <v>-2</v>
      </c>
      <c r="BNJ22">
        <v>-4</v>
      </c>
      <c r="BNK22">
        <v>-2</v>
      </c>
      <c r="BNL22">
        <v>-2</v>
      </c>
      <c r="BNM22">
        <v>-2</v>
      </c>
      <c r="BNN22">
        <v>-2</v>
      </c>
      <c r="BNO22">
        <v>-4</v>
      </c>
      <c r="BNP22">
        <v>0</v>
      </c>
      <c r="BNQ22">
        <v>-2</v>
      </c>
      <c r="BNR22">
        <v>0</v>
      </c>
      <c r="BNS22">
        <v>-4</v>
      </c>
      <c r="BNT22">
        <v>-2</v>
      </c>
      <c r="BNU22">
        <v>0</v>
      </c>
      <c r="BNV22">
        <v>-4</v>
      </c>
      <c r="BNW22">
        <v>-4</v>
      </c>
      <c r="BNX22">
        <v>0</v>
      </c>
      <c r="BNY22">
        <v>-2</v>
      </c>
      <c r="BNZ22">
        <v>-2</v>
      </c>
      <c r="BOA22">
        <v>-2</v>
      </c>
      <c r="BOB22">
        <v>-2</v>
      </c>
      <c r="BOC22">
        <v>-2</v>
      </c>
      <c r="BOD22">
        <v>-4</v>
      </c>
      <c r="BOE22">
        <v>-4</v>
      </c>
      <c r="BOF22">
        <v>-2</v>
      </c>
      <c r="BOG22">
        <v>-2</v>
      </c>
      <c r="BOH22">
        <v>-2</v>
      </c>
      <c r="BOI22">
        <v>-2</v>
      </c>
      <c r="BOJ22">
        <v>-2</v>
      </c>
      <c r="BOK22">
        <v>-2</v>
      </c>
      <c r="BOL22">
        <v>-4</v>
      </c>
      <c r="BOM22">
        <v>0</v>
      </c>
      <c r="BON22">
        <v>-2</v>
      </c>
      <c r="BOO22">
        <v>0</v>
      </c>
      <c r="BOP22">
        <v>-4</v>
      </c>
      <c r="BOQ22">
        <v>0</v>
      </c>
      <c r="BOR22">
        <v>-4</v>
      </c>
      <c r="BOS22">
        <v>-2</v>
      </c>
      <c r="BOT22">
        <v>-2</v>
      </c>
      <c r="BOU22">
        <v>-2</v>
      </c>
      <c r="BOV22">
        <v>0</v>
      </c>
      <c r="BOW22">
        <v>0</v>
      </c>
      <c r="BOX22">
        <v>-2</v>
      </c>
      <c r="BOY22">
        <v>-2</v>
      </c>
      <c r="BOZ22">
        <v>2</v>
      </c>
      <c r="BPA22">
        <v>0</v>
      </c>
      <c r="BPB22">
        <v>2</v>
      </c>
      <c r="BPC22">
        <v>0</v>
      </c>
      <c r="BPD22">
        <v>-2</v>
      </c>
      <c r="BPE22">
        <v>0</v>
      </c>
      <c r="BPF22">
        <v>-2</v>
      </c>
      <c r="BPG22">
        <v>-2</v>
      </c>
      <c r="BPH22">
        <v>0</v>
      </c>
      <c r="BPI22">
        <v>-2</v>
      </c>
      <c r="BPJ22">
        <v>2</v>
      </c>
      <c r="BPK22">
        <v>0</v>
      </c>
      <c r="BPL22">
        <v>0</v>
      </c>
      <c r="BPM22">
        <v>0</v>
      </c>
      <c r="BPN22">
        <v>-2</v>
      </c>
      <c r="BPO22">
        <v>0</v>
      </c>
      <c r="BPP22">
        <v>2</v>
      </c>
      <c r="BPQ22">
        <v>0</v>
      </c>
      <c r="BPR22">
        <v>-2</v>
      </c>
      <c r="BPS22">
        <v>-2</v>
      </c>
      <c r="BPT22">
        <v>0</v>
      </c>
      <c r="BPU22">
        <v>0</v>
      </c>
      <c r="BPV22">
        <v>-2</v>
      </c>
      <c r="BPW22">
        <v>2</v>
      </c>
      <c r="BPX22">
        <v>0</v>
      </c>
      <c r="BPY22">
        <v>0</v>
      </c>
      <c r="BPZ22">
        <v>2</v>
      </c>
      <c r="BQA22">
        <v>4</v>
      </c>
      <c r="BQB22">
        <v>-2</v>
      </c>
      <c r="BQC22">
        <v>0</v>
      </c>
      <c r="BQD22">
        <v>-2</v>
      </c>
      <c r="BQE22">
        <v>4</v>
      </c>
      <c r="BQF22">
        <v>4</v>
      </c>
      <c r="BQG22">
        <v>-2</v>
      </c>
      <c r="BQH22">
        <v>0</v>
      </c>
      <c r="BQI22">
        <v>2</v>
      </c>
      <c r="BQJ22">
        <v>0</v>
      </c>
      <c r="BQK22">
        <v>-2</v>
      </c>
      <c r="BQL22">
        <v>4</v>
      </c>
      <c r="BQM22">
        <v>0</v>
      </c>
      <c r="BQN22">
        <v>2</v>
      </c>
      <c r="BQO22">
        <v>0</v>
      </c>
      <c r="BQP22">
        <v>4</v>
      </c>
      <c r="BQQ22">
        <v>0</v>
      </c>
      <c r="BQR22">
        <v>2</v>
      </c>
      <c r="BQS22">
        <v>4</v>
      </c>
      <c r="BQT22">
        <v>0</v>
      </c>
      <c r="BQU22">
        <v>4</v>
      </c>
      <c r="BQV22">
        <v>4</v>
      </c>
      <c r="BQW22">
        <v>0</v>
      </c>
      <c r="BQX22">
        <v>4</v>
      </c>
      <c r="BQY22">
        <v>4</v>
      </c>
      <c r="BQZ22">
        <v>4</v>
      </c>
      <c r="BRA22">
        <v>0</v>
      </c>
      <c r="BRB22">
        <v>0</v>
      </c>
      <c r="BRC22">
        <v>4</v>
      </c>
      <c r="BRD22">
        <v>2</v>
      </c>
      <c r="BRE22">
        <v>0</v>
      </c>
      <c r="BRF22">
        <v>8</v>
      </c>
      <c r="BRG22">
        <v>2</v>
      </c>
      <c r="BRH22">
        <v>2</v>
      </c>
      <c r="BRI22">
        <v>4</v>
      </c>
      <c r="BRJ22">
        <v>4</v>
      </c>
      <c r="BRK22">
        <v>2</v>
      </c>
      <c r="BRL22">
        <v>2</v>
      </c>
      <c r="BRM22">
        <v>0</v>
      </c>
      <c r="BRN22">
        <v>2</v>
      </c>
      <c r="BRO22">
        <v>4</v>
      </c>
      <c r="BRP22">
        <v>4</v>
      </c>
      <c r="BRQ22">
        <v>0</v>
      </c>
      <c r="BRR22">
        <v>4</v>
      </c>
      <c r="BRS22">
        <v>2</v>
      </c>
      <c r="BRT22">
        <v>2</v>
      </c>
      <c r="BRU22">
        <v>4</v>
      </c>
      <c r="BRV22">
        <v>2</v>
      </c>
      <c r="BRW22">
        <v>4</v>
      </c>
      <c r="BRX22">
        <v>2</v>
      </c>
      <c r="BRY22">
        <v>2</v>
      </c>
      <c r="BRZ22">
        <v>2</v>
      </c>
      <c r="BSA22">
        <v>4</v>
      </c>
      <c r="BSB22">
        <v>0</v>
      </c>
      <c r="BSC22">
        <v>4</v>
      </c>
      <c r="BSD22">
        <v>4</v>
      </c>
      <c r="BSE22">
        <v>4</v>
      </c>
      <c r="BSF22">
        <v>2</v>
      </c>
      <c r="BSG22">
        <v>4</v>
      </c>
      <c r="BSH22">
        <v>-2</v>
      </c>
      <c r="BSI22">
        <v>2</v>
      </c>
      <c r="BSJ22">
        <v>2</v>
      </c>
      <c r="BSK22">
        <v>0</v>
      </c>
      <c r="BSL22">
        <v>2</v>
      </c>
      <c r="BSM22">
        <v>2</v>
      </c>
      <c r="BSN22">
        <v>2</v>
      </c>
      <c r="BSO22">
        <v>0</v>
      </c>
      <c r="BSP22">
        <v>4</v>
      </c>
      <c r="BSQ22">
        <v>2</v>
      </c>
      <c r="BSR22">
        <v>2</v>
      </c>
      <c r="BSS22">
        <v>2</v>
      </c>
      <c r="BST22">
        <v>2</v>
      </c>
      <c r="BSU22">
        <v>0</v>
      </c>
      <c r="BSV22">
        <v>2</v>
      </c>
      <c r="BSW22">
        <v>4</v>
      </c>
      <c r="BSX22">
        <v>2</v>
      </c>
      <c r="BSY22">
        <v>8</v>
      </c>
      <c r="BSZ22">
        <v>0</v>
      </c>
      <c r="BTA22">
        <v>4</v>
      </c>
      <c r="BTB22">
        <v>2</v>
      </c>
      <c r="BTC22">
        <v>0</v>
      </c>
      <c r="BTD22">
        <v>2</v>
      </c>
      <c r="BTE22">
        <v>2</v>
      </c>
      <c r="BTF22">
        <v>2</v>
      </c>
      <c r="BTG22">
        <v>0</v>
      </c>
      <c r="BTH22">
        <v>2</v>
      </c>
      <c r="BTI22">
        <v>2</v>
      </c>
      <c r="BTJ22">
        <v>2</v>
      </c>
      <c r="BTK22">
        <v>2</v>
      </c>
      <c r="BTL22">
        <v>2</v>
      </c>
      <c r="BTM22">
        <v>4</v>
      </c>
      <c r="BTN22">
        <v>2</v>
      </c>
      <c r="BTO22">
        <v>4</v>
      </c>
      <c r="BTP22">
        <v>-2</v>
      </c>
      <c r="BTQ22">
        <v>2</v>
      </c>
      <c r="BTR22">
        <v>4</v>
      </c>
      <c r="BTS22">
        <v>0</v>
      </c>
      <c r="BTT22">
        <v>2</v>
      </c>
      <c r="BTU22">
        <v>0</v>
      </c>
      <c r="BTV22">
        <v>4</v>
      </c>
      <c r="BTW22">
        <v>2</v>
      </c>
      <c r="BTX22">
        <v>2</v>
      </c>
      <c r="BTY22">
        <v>0</v>
      </c>
      <c r="BTZ22">
        <v>2</v>
      </c>
      <c r="BUA22">
        <v>0</v>
      </c>
      <c r="BUB22">
        <v>0</v>
      </c>
      <c r="BUC22">
        <v>0</v>
      </c>
      <c r="BUD22">
        <v>2</v>
      </c>
      <c r="BUE22">
        <v>-2</v>
      </c>
      <c r="BUF22">
        <v>2</v>
      </c>
      <c r="BUG22">
        <v>2</v>
      </c>
      <c r="BUH22">
        <v>4</v>
      </c>
      <c r="BUI22">
        <v>4</v>
      </c>
      <c r="BUJ22">
        <v>2</v>
      </c>
      <c r="BUK22">
        <v>2</v>
      </c>
      <c r="BUL22">
        <v>2</v>
      </c>
      <c r="BUM22">
        <v>2</v>
      </c>
      <c r="BUN22">
        <v>4</v>
      </c>
      <c r="BUO22">
        <v>-2</v>
      </c>
      <c r="BUP22">
        <v>0</v>
      </c>
      <c r="BUQ22">
        <v>0</v>
      </c>
      <c r="BUR22">
        <v>2</v>
      </c>
      <c r="BUS22">
        <v>2</v>
      </c>
      <c r="BUT22">
        <v>-2</v>
      </c>
      <c r="BUU22">
        <v>2</v>
      </c>
      <c r="BUV22">
        <v>4</v>
      </c>
      <c r="BUW22">
        <v>2</v>
      </c>
      <c r="BUX22">
        <v>2</v>
      </c>
      <c r="BUY22">
        <v>4</v>
      </c>
      <c r="BUZ22">
        <v>2</v>
      </c>
      <c r="BVA22">
        <v>2</v>
      </c>
      <c r="BVB22">
        <v>0</v>
      </c>
      <c r="BVC22">
        <v>4</v>
      </c>
      <c r="BVD22">
        <v>4</v>
      </c>
      <c r="BVE22">
        <v>0</v>
      </c>
      <c r="BVF22">
        <v>0</v>
      </c>
      <c r="BVG22">
        <v>2</v>
      </c>
      <c r="BVH22">
        <v>2</v>
      </c>
      <c r="BVI22">
        <v>4</v>
      </c>
      <c r="BVJ22">
        <v>-2</v>
      </c>
      <c r="BVK22">
        <v>4</v>
      </c>
      <c r="BVL22">
        <v>0</v>
      </c>
      <c r="BVM22">
        <v>2</v>
      </c>
      <c r="BVN22">
        <v>2</v>
      </c>
      <c r="BVO22">
        <v>2</v>
      </c>
      <c r="BVP22">
        <v>2</v>
      </c>
      <c r="BVQ22">
        <v>2</v>
      </c>
      <c r="BVR22">
        <v>2</v>
      </c>
      <c r="BVS22">
        <v>8</v>
      </c>
      <c r="BVT22">
        <v>4</v>
      </c>
      <c r="BVU22">
        <v>4</v>
      </c>
      <c r="BVV22">
        <v>2</v>
      </c>
      <c r="BVW22">
        <v>8</v>
      </c>
      <c r="BVX22">
        <v>2</v>
      </c>
      <c r="BVY22">
        <v>2</v>
      </c>
      <c r="BVZ22">
        <v>2</v>
      </c>
      <c r="BWA22">
        <v>4</v>
      </c>
      <c r="BWB22">
        <v>4</v>
      </c>
      <c r="BWC22">
        <v>4</v>
      </c>
      <c r="BWD22">
        <v>2</v>
      </c>
      <c r="BWE22">
        <v>-2</v>
      </c>
      <c r="BWF22">
        <v>2</v>
      </c>
      <c r="BWG22">
        <v>4</v>
      </c>
      <c r="BWH22">
        <v>4</v>
      </c>
      <c r="BWI22">
        <v>2</v>
      </c>
      <c r="BWJ22">
        <v>0</v>
      </c>
      <c r="BWK22">
        <v>4</v>
      </c>
      <c r="BWL22">
        <v>4</v>
      </c>
      <c r="BWM22">
        <v>2</v>
      </c>
      <c r="BWN22">
        <v>2</v>
      </c>
      <c r="BWO22">
        <v>4</v>
      </c>
      <c r="BWP22">
        <v>8</v>
      </c>
      <c r="BWQ22">
        <v>8</v>
      </c>
      <c r="BWR22">
        <v>2</v>
      </c>
      <c r="BWS22">
        <v>4</v>
      </c>
      <c r="BWT22">
        <v>10</v>
      </c>
      <c r="BWU22">
        <v>4</v>
      </c>
      <c r="BWV22">
        <v>2</v>
      </c>
      <c r="BWW22">
        <v>8</v>
      </c>
      <c r="BWX22">
        <v>8</v>
      </c>
      <c r="BWY22">
        <v>10</v>
      </c>
      <c r="BWZ22">
        <v>2</v>
      </c>
      <c r="BXA22">
        <v>8</v>
      </c>
      <c r="BXB22">
        <v>4</v>
      </c>
      <c r="BXC22">
        <v>4</v>
      </c>
      <c r="BXD22">
        <v>8</v>
      </c>
      <c r="BXE22">
        <v>10</v>
      </c>
      <c r="BXF22">
        <v>12</v>
      </c>
      <c r="BXG22">
        <v>10</v>
      </c>
      <c r="BXH22">
        <v>8</v>
      </c>
      <c r="BXI22">
        <v>8</v>
      </c>
      <c r="BXJ22">
        <v>8</v>
      </c>
      <c r="BXK22">
        <v>12</v>
      </c>
      <c r="BXL22">
        <v>8</v>
      </c>
      <c r="BXM22">
        <v>12</v>
      </c>
      <c r="BXN22">
        <v>8</v>
      </c>
      <c r="BXO22">
        <v>8</v>
      </c>
      <c r="BXP22">
        <v>12</v>
      </c>
      <c r="BXQ22">
        <v>8</v>
      </c>
      <c r="BXR22">
        <v>10</v>
      </c>
      <c r="BXS22">
        <v>10</v>
      </c>
      <c r="BXT22">
        <v>10</v>
      </c>
      <c r="BXU22">
        <v>8</v>
      </c>
      <c r="BXV22">
        <v>10</v>
      </c>
      <c r="BXW22">
        <v>12</v>
      </c>
      <c r="BXX22">
        <v>10</v>
      </c>
      <c r="BXY22">
        <v>12</v>
      </c>
      <c r="BXZ22">
        <v>12</v>
      </c>
      <c r="BYA22">
        <v>8</v>
      </c>
      <c r="BYB22">
        <v>12</v>
      </c>
      <c r="BYC22">
        <v>12</v>
      </c>
      <c r="BYD22">
        <v>12</v>
      </c>
      <c r="BYE22">
        <v>12</v>
      </c>
      <c r="BYF22">
        <v>10</v>
      </c>
      <c r="BYG22">
        <v>12</v>
      </c>
      <c r="BYH22">
        <v>12</v>
      </c>
      <c r="BYI22">
        <v>14</v>
      </c>
      <c r="BYJ22">
        <v>12</v>
      </c>
      <c r="BYK22">
        <v>10</v>
      </c>
      <c r="BYL22">
        <v>12</v>
      </c>
      <c r="BYM22">
        <v>10</v>
      </c>
      <c r="BYN22">
        <v>14</v>
      </c>
      <c r="BYO22">
        <v>12</v>
      </c>
      <c r="BYP22">
        <v>14</v>
      </c>
      <c r="BYQ22">
        <v>14</v>
      </c>
      <c r="BYR22">
        <v>14</v>
      </c>
      <c r="BYS22">
        <v>12</v>
      </c>
      <c r="BYT22">
        <v>12</v>
      </c>
      <c r="BYU22">
        <v>14</v>
      </c>
      <c r="BYV22">
        <v>12</v>
      </c>
      <c r="BYW22">
        <v>10</v>
      </c>
      <c r="BYX22">
        <v>12</v>
      </c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>
        <v>2</v>
      </c>
      <c r="CQI22">
        <v>4</v>
      </c>
      <c r="CQJ22">
        <v>8</v>
      </c>
      <c r="CQK22">
        <v>8</v>
      </c>
      <c r="CQL22">
        <v>4</v>
      </c>
      <c r="CQM22">
        <v>4</v>
      </c>
      <c r="CQN22">
        <v>4</v>
      </c>
      <c r="CQO22">
        <v>8</v>
      </c>
      <c r="CQP22">
        <v>8</v>
      </c>
      <c r="CQQ22">
        <v>10</v>
      </c>
      <c r="CQR22">
        <v>8</v>
      </c>
      <c r="CQS22">
        <v>10</v>
      </c>
      <c r="CQT22">
        <v>2</v>
      </c>
      <c r="CQU22">
        <v>8</v>
      </c>
      <c r="CQV22">
        <v>2</v>
      </c>
      <c r="CQW22">
        <v>10</v>
      </c>
      <c r="CQX22">
        <v>8</v>
      </c>
      <c r="CQY22">
        <v>8</v>
      </c>
      <c r="CQZ22">
        <v>8</v>
      </c>
      <c r="CRA22">
        <v>8</v>
      </c>
      <c r="CRB22">
        <v>8</v>
      </c>
      <c r="CRC22">
        <v>10</v>
      </c>
      <c r="CRD22">
        <v>4</v>
      </c>
      <c r="CRE22">
        <v>8</v>
      </c>
      <c r="CRF22">
        <v>8</v>
      </c>
      <c r="CRG22">
        <v>10</v>
      </c>
      <c r="CRH22">
        <v>10</v>
      </c>
    </row>
    <row r="23" spans="1:2504" x14ac:dyDescent="0.45">
      <c r="B23" t="s">
        <v>82</v>
      </c>
      <c r="C23"/>
      <c r="D23"/>
      <c r="E23"/>
      <c r="F23"/>
      <c r="G23"/>
      <c r="H23"/>
      <c r="I23"/>
      <c r="J23"/>
      <c r="K23"/>
      <c r="L23"/>
      <c r="M23" t="s">
        <v>65</v>
      </c>
      <c r="N23" t="s">
        <v>72</v>
      </c>
      <c r="O23" t="s">
        <v>73</v>
      </c>
      <c r="P23" t="s">
        <v>75</v>
      </c>
      <c r="Q23" t="s">
        <v>11</v>
      </c>
      <c r="R23" t="s">
        <v>11</v>
      </c>
      <c r="S23"/>
      <c r="T23"/>
      <c r="U23"/>
      <c r="V23"/>
      <c r="W23"/>
      <c r="X23"/>
      <c r="Y23"/>
      <c r="Z23"/>
      <c r="AA23">
        <v>2</v>
      </c>
      <c r="AB23">
        <v>2</v>
      </c>
      <c r="AC23">
        <v>0</v>
      </c>
      <c r="AD23">
        <v>2</v>
      </c>
      <c r="AE23">
        <v>4</v>
      </c>
      <c r="AF23">
        <v>2</v>
      </c>
      <c r="AG23">
        <v>2</v>
      </c>
      <c r="AH23">
        <v>2</v>
      </c>
      <c r="AI23">
        <v>8</v>
      </c>
      <c r="AJ23">
        <v>8</v>
      </c>
      <c r="AK23">
        <v>2</v>
      </c>
      <c r="AL23">
        <v>8</v>
      </c>
      <c r="AM23">
        <v>8</v>
      </c>
      <c r="AN23">
        <v>4</v>
      </c>
      <c r="AO23">
        <v>4</v>
      </c>
      <c r="AP23">
        <v>4</v>
      </c>
      <c r="AQ23">
        <v>2</v>
      </c>
      <c r="AR23">
        <v>4</v>
      </c>
      <c r="AS23">
        <v>4</v>
      </c>
      <c r="AT23">
        <v>4</v>
      </c>
      <c r="AU23">
        <v>4</v>
      </c>
      <c r="AV23">
        <v>4</v>
      </c>
      <c r="AW23">
        <v>4</v>
      </c>
      <c r="AX23">
        <v>4</v>
      </c>
      <c r="AY23">
        <v>0</v>
      </c>
      <c r="AZ23">
        <v>8</v>
      </c>
      <c r="BA23">
        <v>4</v>
      </c>
      <c r="BB23">
        <v>4</v>
      </c>
      <c r="BC23">
        <v>2</v>
      </c>
      <c r="BD23">
        <v>4</v>
      </c>
      <c r="BE23">
        <v>4</v>
      </c>
      <c r="BF23">
        <v>2</v>
      </c>
      <c r="BG23">
        <v>4</v>
      </c>
      <c r="BH23">
        <v>4</v>
      </c>
      <c r="BI23">
        <v>8</v>
      </c>
      <c r="BJ23">
        <v>2</v>
      </c>
      <c r="BK23">
        <v>2</v>
      </c>
      <c r="BL23">
        <v>2</v>
      </c>
      <c r="BM23">
        <v>4</v>
      </c>
      <c r="BN23">
        <v>4</v>
      </c>
      <c r="BO23">
        <v>4</v>
      </c>
      <c r="BP23">
        <v>4</v>
      </c>
      <c r="BQ23">
        <v>2</v>
      </c>
      <c r="BR23">
        <v>8</v>
      </c>
      <c r="BS23">
        <v>4</v>
      </c>
      <c r="BT23">
        <v>4</v>
      </c>
      <c r="BU23">
        <v>0</v>
      </c>
      <c r="BV23">
        <v>4</v>
      </c>
      <c r="BW23">
        <v>4</v>
      </c>
      <c r="BX23">
        <v>4</v>
      </c>
      <c r="BY23">
        <v>4</v>
      </c>
      <c r="BZ23">
        <v>2</v>
      </c>
      <c r="CA23">
        <v>4</v>
      </c>
      <c r="CB23">
        <v>2</v>
      </c>
      <c r="CC23">
        <v>8</v>
      </c>
      <c r="CD23">
        <v>2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10</v>
      </c>
      <c r="CL23">
        <v>4</v>
      </c>
      <c r="CM23">
        <v>4</v>
      </c>
      <c r="CN23">
        <v>2</v>
      </c>
      <c r="CO23">
        <v>4</v>
      </c>
      <c r="CP23">
        <v>8</v>
      </c>
      <c r="CQ23">
        <v>2</v>
      </c>
      <c r="CR23">
        <v>4</v>
      </c>
      <c r="CS23">
        <v>8</v>
      </c>
      <c r="CT23">
        <v>2</v>
      </c>
      <c r="CU23">
        <v>4</v>
      </c>
      <c r="CV23">
        <v>0</v>
      </c>
      <c r="CW23">
        <v>4</v>
      </c>
      <c r="CX23">
        <v>2</v>
      </c>
      <c r="CY23">
        <v>8</v>
      </c>
      <c r="CZ23">
        <v>4</v>
      </c>
      <c r="DA23">
        <v>2</v>
      </c>
      <c r="DB23">
        <v>2</v>
      </c>
      <c r="DC23">
        <v>4</v>
      </c>
      <c r="DD23">
        <v>4</v>
      </c>
      <c r="DE23">
        <v>2</v>
      </c>
      <c r="DF23">
        <v>4</v>
      </c>
      <c r="DG23">
        <v>4</v>
      </c>
      <c r="DH23">
        <v>4</v>
      </c>
      <c r="DI23">
        <v>4</v>
      </c>
      <c r="DJ23">
        <v>4</v>
      </c>
      <c r="DK23">
        <v>2</v>
      </c>
      <c r="DL23">
        <v>4</v>
      </c>
      <c r="DM23">
        <v>2</v>
      </c>
      <c r="DN23">
        <v>8</v>
      </c>
      <c r="DO23">
        <v>0</v>
      </c>
      <c r="DP23">
        <v>4</v>
      </c>
      <c r="DQ23">
        <v>2</v>
      </c>
      <c r="DR23">
        <v>8</v>
      </c>
      <c r="DS23">
        <v>8</v>
      </c>
      <c r="DT23">
        <v>2</v>
      </c>
      <c r="DU23">
        <v>4</v>
      </c>
      <c r="DV23">
        <v>4</v>
      </c>
      <c r="DW23">
        <v>2</v>
      </c>
      <c r="DX23">
        <v>2</v>
      </c>
      <c r="DY23">
        <v>8</v>
      </c>
      <c r="DZ23">
        <v>2</v>
      </c>
      <c r="EA23">
        <v>4</v>
      </c>
      <c r="EB23">
        <v>8</v>
      </c>
      <c r="EC23">
        <v>2</v>
      </c>
      <c r="ED23">
        <v>4</v>
      </c>
      <c r="EE23">
        <v>0</v>
      </c>
      <c r="EF23">
        <v>4</v>
      </c>
      <c r="EG23">
        <v>4</v>
      </c>
      <c r="EH23">
        <v>2</v>
      </c>
      <c r="EI23">
        <v>0</v>
      </c>
      <c r="EJ23">
        <v>4</v>
      </c>
      <c r="EK23">
        <v>8</v>
      </c>
      <c r="EL23">
        <v>4</v>
      </c>
      <c r="EM23">
        <v>2</v>
      </c>
      <c r="EN23">
        <v>4</v>
      </c>
      <c r="EO23">
        <v>8</v>
      </c>
      <c r="EP23">
        <v>8</v>
      </c>
      <c r="EQ23">
        <v>10</v>
      </c>
      <c r="ER23">
        <v>8</v>
      </c>
      <c r="ES23">
        <v>8</v>
      </c>
      <c r="ET23">
        <v>8</v>
      </c>
      <c r="EU23">
        <v>8</v>
      </c>
      <c r="EV23">
        <v>4</v>
      </c>
      <c r="EW23">
        <v>4</v>
      </c>
      <c r="EX23">
        <v>10</v>
      </c>
      <c r="EY23">
        <v>8</v>
      </c>
      <c r="EZ23">
        <v>10</v>
      </c>
      <c r="FA23">
        <v>12</v>
      </c>
      <c r="FB23">
        <v>8</v>
      </c>
      <c r="FC23">
        <v>8</v>
      </c>
      <c r="FD23">
        <v>12</v>
      </c>
      <c r="FE23">
        <v>10</v>
      </c>
      <c r="FF23">
        <v>10</v>
      </c>
      <c r="FG23">
        <v>10</v>
      </c>
      <c r="FH23">
        <v>12</v>
      </c>
      <c r="FI23">
        <v>12</v>
      </c>
      <c r="FJ23">
        <v>12</v>
      </c>
      <c r="FK23">
        <v>14</v>
      </c>
      <c r="FL23">
        <v>12</v>
      </c>
      <c r="FM23">
        <v>14</v>
      </c>
      <c r="FN23">
        <v>14</v>
      </c>
      <c r="FO23">
        <v>14</v>
      </c>
      <c r="FP23">
        <v>14</v>
      </c>
      <c r="FQ23">
        <v>16</v>
      </c>
      <c r="FR23">
        <v>14</v>
      </c>
      <c r="FS23">
        <v>14</v>
      </c>
      <c r="FT23">
        <v>14</v>
      </c>
      <c r="FU23">
        <v>16</v>
      </c>
      <c r="FV23">
        <v>18</v>
      </c>
      <c r="FW23">
        <v>18</v>
      </c>
      <c r="FX23">
        <v>18</v>
      </c>
      <c r="FY23">
        <v>20</v>
      </c>
      <c r="FZ23">
        <v>20</v>
      </c>
      <c r="GA23">
        <v>18</v>
      </c>
      <c r="GB23">
        <v>22</v>
      </c>
      <c r="GC23">
        <v>20</v>
      </c>
      <c r="GD23">
        <v>22</v>
      </c>
      <c r="GE23">
        <v>22</v>
      </c>
      <c r="GF23">
        <v>22</v>
      </c>
      <c r="GG23">
        <v>22</v>
      </c>
      <c r="GH23">
        <v>28</v>
      </c>
      <c r="GI23">
        <v>26</v>
      </c>
      <c r="GJ23">
        <v>26</v>
      </c>
      <c r="GK23">
        <v>22</v>
      </c>
      <c r="GL23">
        <v>28</v>
      </c>
      <c r="GM23">
        <v>26</v>
      </c>
      <c r="GN23">
        <v>28</v>
      </c>
      <c r="GO23">
        <v>34</v>
      </c>
      <c r="GP23">
        <v>28</v>
      </c>
      <c r="GQ23">
        <v>30</v>
      </c>
      <c r="GR23">
        <v>34</v>
      </c>
      <c r="GS23">
        <v>36</v>
      </c>
      <c r="GT23">
        <v>36</v>
      </c>
      <c r="GU23">
        <v>38</v>
      </c>
      <c r="GV23">
        <v>34</v>
      </c>
      <c r="GW23">
        <v>36</v>
      </c>
      <c r="GX23">
        <v>38</v>
      </c>
      <c r="GY23">
        <v>36</v>
      </c>
      <c r="GZ23">
        <v>36</v>
      </c>
      <c r="HA23">
        <v>40</v>
      </c>
      <c r="HB23">
        <v>38</v>
      </c>
      <c r="HC23">
        <v>42</v>
      </c>
      <c r="HD23">
        <v>42</v>
      </c>
      <c r="HE23">
        <v>38</v>
      </c>
      <c r="HF23">
        <v>42</v>
      </c>
      <c r="HG23">
        <v>44</v>
      </c>
      <c r="HH23">
        <v>44</v>
      </c>
      <c r="HI23">
        <v>46</v>
      </c>
      <c r="HJ23">
        <v>48</v>
      </c>
      <c r="HK23">
        <v>44</v>
      </c>
      <c r="HL23">
        <v>46</v>
      </c>
      <c r="HM23">
        <v>46</v>
      </c>
      <c r="HN23">
        <v>46</v>
      </c>
      <c r="HO23">
        <v>48</v>
      </c>
      <c r="HP23">
        <v>48</v>
      </c>
      <c r="HQ23">
        <v>46</v>
      </c>
      <c r="HR23">
        <v>52</v>
      </c>
      <c r="HS23">
        <v>48</v>
      </c>
      <c r="HT23">
        <v>52</v>
      </c>
      <c r="HU23">
        <v>54</v>
      </c>
      <c r="HV23">
        <v>52</v>
      </c>
      <c r="HW23">
        <v>54</v>
      </c>
      <c r="HX23">
        <v>54</v>
      </c>
      <c r="HY23">
        <v>58</v>
      </c>
      <c r="HZ23">
        <v>58</v>
      </c>
      <c r="IA23">
        <v>54</v>
      </c>
      <c r="IB23">
        <v>58</v>
      </c>
      <c r="IC23">
        <v>60</v>
      </c>
      <c r="ID23">
        <v>60</v>
      </c>
      <c r="IE23">
        <v>58</v>
      </c>
      <c r="IF23">
        <v>60</v>
      </c>
      <c r="IG23">
        <v>60</v>
      </c>
      <c r="IH23">
        <v>62</v>
      </c>
      <c r="II23">
        <v>66</v>
      </c>
      <c r="IJ23">
        <v>60</v>
      </c>
      <c r="IK23">
        <v>64</v>
      </c>
      <c r="IL23">
        <v>62</v>
      </c>
      <c r="IM23">
        <v>66</v>
      </c>
      <c r="IN23">
        <v>62</v>
      </c>
      <c r="IO23">
        <v>66</v>
      </c>
      <c r="IP23">
        <v>66</v>
      </c>
      <c r="IQ23">
        <v>66</v>
      </c>
      <c r="IR23">
        <v>68</v>
      </c>
      <c r="IS23">
        <v>68</v>
      </c>
      <c r="IT23">
        <v>68</v>
      </c>
      <c r="IU23">
        <v>68</v>
      </c>
      <c r="IV23">
        <v>68</v>
      </c>
      <c r="IW23">
        <v>72</v>
      </c>
      <c r="IX23">
        <v>74</v>
      </c>
      <c r="IY23">
        <v>72</v>
      </c>
      <c r="IZ23">
        <v>70</v>
      </c>
      <c r="JA23">
        <v>70</v>
      </c>
      <c r="JB23">
        <v>70</v>
      </c>
      <c r="JC23">
        <v>70</v>
      </c>
      <c r="JD23">
        <v>74</v>
      </c>
      <c r="JE23">
        <v>76</v>
      </c>
      <c r="JF23">
        <v>74</v>
      </c>
      <c r="JG23">
        <v>72</v>
      </c>
      <c r="JH23">
        <v>74</v>
      </c>
      <c r="JI23">
        <v>76</v>
      </c>
      <c r="JJ23">
        <v>74</v>
      </c>
      <c r="JK23">
        <v>78</v>
      </c>
      <c r="JL23">
        <v>76</v>
      </c>
      <c r="JM23">
        <v>76</v>
      </c>
      <c r="JN23">
        <v>78</v>
      </c>
      <c r="JO23">
        <v>78</v>
      </c>
      <c r="JP23">
        <v>78</v>
      </c>
      <c r="JQ23">
        <v>78</v>
      </c>
      <c r="JR23">
        <v>84</v>
      </c>
      <c r="JS23">
        <v>78</v>
      </c>
      <c r="JT23">
        <v>84</v>
      </c>
      <c r="JU23">
        <v>78</v>
      </c>
      <c r="JV23">
        <v>82</v>
      </c>
      <c r="JW23">
        <v>84</v>
      </c>
      <c r="JX23">
        <v>82</v>
      </c>
      <c r="JY23">
        <v>84</v>
      </c>
      <c r="JZ23">
        <v>86</v>
      </c>
      <c r="KA23">
        <v>84</v>
      </c>
      <c r="KB23">
        <v>86</v>
      </c>
      <c r="KC23">
        <v>84</v>
      </c>
      <c r="KD23">
        <v>86</v>
      </c>
      <c r="KE23">
        <v>90</v>
      </c>
      <c r="KF23">
        <v>88</v>
      </c>
      <c r="KG23">
        <v>84</v>
      </c>
      <c r="KH23">
        <v>88</v>
      </c>
      <c r="KI23">
        <v>88</v>
      </c>
      <c r="KJ23">
        <v>90</v>
      </c>
      <c r="KK23">
        <v>90</v>
      </c>
      <c r="KL23">
        <v>86</v>
      </c>
      <c r="KM23">
        <v>90</v>
      </c>
      <c r="KN23">
        <v>92</v>
      </c>
      <c r="KO23">
        <v>90</v>
      </c>
      <c r="KP23">
        <v>90</v>
      </c>
      <c r="KQ23">
        <v>92</v>
      </c>
      <c r="KR23">
        <v>92</v>
      </c>
      <c r="KS23">
        <v>92</v>
      </c>
      <c r="KT23">
        <v>94</v>
      </c>
      <c r="KU23">
        <v>92</v>
      </c>
      <c r="KV23">
        <v>94</v>
      </c>
      <c r="KW23">
        <v>94</v>
      </c>
      <c r="KX23">
        <v>94</v>
      </c>
      <c r="KY23">
        <v>98</v>
      </c>
      <c r="KZ23">
        <v>96</v>
      </c>
      <c r="LA23">
        <v>96</v>
      </c>
      <c r="LB23">
        <v>96</v>
      </c>
      <c r="LC23">
        <v>98</v>
      </c>
      <c r="LD23">
        <v>100</v>
      </c>
      <c r="LE23">
        <v>98</v>
      </c>
      <c r="LF23">
        <v>98</v>
      </c>
      <c r="LG23">
        <v>96</v>
      </c>
      <c r="LH23">
        <v>98</v>
      </c>
      <c r="LI23">
        <v>98</v>
      </c>
      <c r="LJ23">
        <v>100</v>
      </c>
      <c r="LK23">
        <v>100</v>
      </c>
      <c r="LL23">
        <v>100</v>
      </c>
      <c r="LM23">
        <v>100</v>
      </c>
      <c r="LN23">
        <v>102</v>
      </c>
      <c r="LO23">
        <v>98</v>
      </c>
      <c r="LP23">
        <v>102</v>
      </c>
      <c r="LQ23">
        <v>102</v>
      </c>
      <c r="LR23">
        <v>106</v>
      </c>
      <c r="LS23">
        <v>102</v>
      </c>
      <c r="LT23">
        <v>106</v>
      </c>
      <c r="LU23">
        <v>106</v>
      </c>
      <c r="LV23">
        <v>108</v>
      </c>
      <c r="LW23">
        <v>106</v>
      </c>
      <c r="LX23">
        <v>110</v>
      </c>
      <c r="LY23">
        <v>108</v>
      </c>
      <c r="LZ23">
        <v>106</v>
      </c>
      <c r="MA23">
        <v>108</v>
      </c>
      <c r="MB23">
        <v>110</v>
      </c>
      <c r="MC23">
        <v>112</v>
      </c>
      <c r="MD23">
        <v>110</v>
      </c>
      <c r="ME23">
        <v>112</v>
      </c>
      <c r="MF23">
        <v>112</v>
      </c>
      <c r="MG23">
        <v>112</v>
      </c>
      <c r="MH23">
        <v>114</v>
      </c>
      <c r="MI23">
        <v>112</v>
      </c>
      <c r="MJ23">
        <v>110</v>
      </c>
      <c r="MK23">
        <v>114</v>
      </c>
      <c r="ML23">
        <v>114</v>
      </c>
      <c r="MM23">
        <v>112</v>
      </c>
      <c r="MN23">
        <v>114</v>
      </c>
      <c r="MO23">
        <v>116</v>
      </c>
      <c r="MP23">
        <v>114</v>
      </c>
      <c r="MQ23">
        <v>118</v>
      </c>
      <c r="MR23">
        <v>116</v>
      </c>
      <c r="MS23">
        <v>118</v>
      </c>
      <c r="MT23">
        <v>118</v>
      </c>
      <c r="MU23">
        <v>118</v>
      </c>
      <c r="MV23">
        <v>116</v>
      </c>
      <c r="MW23">
        <v>118</v>
      </c>
      <c r="MX23">
        <v>120</v>
      </c>
      <c r="MY23">
        <v>120</v>
      </c>
      <c r="MZ23">
        <v>120</v>
      </c>
      <c r="NA23">
        <v>122</v>
      </c>
      <c r="NB23">
        <v>122</v>
      </c>
      <c r="NC23">
        <v>120</v>
      </c>
      <c r="ND23">
        <v>122</v>
      </c>
      <c r="NE23">
        <v>124</v>
      </c>
      <c r="NF23">
        <v>122</v>
      </c>
      <c r="NG23">
        <v>126</v>
      </c>
      <c r="NH23">
        <v>124</v>
      </c>
      <c r="NI23">
        <v>124</v>
      </c>
      <c r="NJ23">
        <v>126</v>
      </c>
      <c r="NK23">
        <v>126</v>
      </c>
      <c r="NL23">
        <v>126</v>
      </c>
      <c r="NM23">
        <v>126</v>
      </c>
      <c r="NN23">
        <v>126</v>
      </c>
      <c r="NO23">
        <v>128</v>
      </c>
      <c r="NP23">
        <v>132</v>
      </c>
      <c r="NQ23">
        <v>126</v>
      </c>
      <c r="NR23">
        <v>132</v>
      </c>
      <c r="NS23">
        <v>132</v>
      </c>
      <c r="NT23">
        <v>132</v>
      </c>
      <c r="NU23">
        <v>134</v>
      </c>
      <c r="NV23">
        <v>134</v>
      </c>
      <c r="NW23">
        <v>134</v>
      </c>
      <c r="NX23">
        <v>134</v>
      </c>
      <c r="NY23">
        <v>132</v>
      </c>
      <c r="NZ23">
        <v>136</v>
      </c>
      <c r="OA23">
        <v>136</v>
      </c>
      <c r="OB23">
        <v>134</v>
      </c>
      <c r="OC23">
        <v>138</v>
      </c>
      <c r="OD23">
        <v>134</v>
      </c>
      <c r="OE23">
        <v>136</v>
      </c>
      <c r="OF23">
        <v>140</v>
      </c>
      <c r="OG23">
        <v>138</v>
      </c>
      <c r="OH23">
        <v>138</v>
      </c>
      <c r="OI23">
        <v>136</v>
      </c>
      <c r="OJ23">
        <v>138</v>
      </c>
      <c r="OK23">
        <v>140</v>
      </c>
      <c r="OL23">
        <v>142</v>
      </c>
      <c r="OM23">
        <v>142</v>
      </c>
      <c r="ON23">
        <v>140</v>
      </c>
      <c r="OO23">
        <v>142</v>
      </c>
      <c r="OP23">
        <v>144</v>
      </c>
      <c r="OQ23">
        <v>142</v>
      </c>
      <c r="OR23">
        <v>142</v>
      </c>
      <c r="OS23">
        <v>144</v>
      </c>
      <c r="OT23">
        <v>146</v>
      </c>
      <c r="OU23">
        <v>146</v>
      </c>
      <c r="OV23">
        <v>146</v>
      </c>
      <c r="OW23">
        <v>146</v>
      </c>
      <c r="OX23" s="34">
        <v>150</v>
      </c>
      <c r="OY23">
        <v>146</v>
      </c>
      <c r="OZ23">
        <v>148</v>
      </c>
      <c r="PA23" s="34">
        <v>150</v>
      </c>
      <c r="PB23">
        <v>148</v>
      </c>
      <c r="PC23" s="34">
        <v>150</v>
      </c>
      <c r="PD23" s="34">
        <v>152</v>
      </c>
      <c r="PE23" s="34">
        <v>150</v>
      </c>
      <c r="PF23" s="34">
        <v>150</v>
      </c>
      <c r="PG23" s="34">
        <v>150</v>
      </c>
      <c r="PH23" s="34">
        <v>150</v>
      </c>
      <c r="PI23" s="34">
        <v>150</v>
      </c>
      <c r="PJ23" s="34">
        <v>152</v>
      </c>
      <c r="PK23" s="34">
        <v>150</v>
      </c>
      <c r="PL23" s="34">
        <v>156</v>
      </c>
      <c r="PM23" s="34">
        <v>158</v>
      </c>
      <c r="PN23" s="34">
        <v>156</v>
      </c>
      <c r="PO23" s="34">
        <v>156</v>
      </c>
      <c r="PP23" s="34">
        <v>158</v>
      </c>
      <c r="PQ23" s="34">
        <v>160</v>
      </c>
      <c r="PR23" s="34">
        <v>158</v>
      </c>
      <c r="PS23" s="34">
        <v>158</v>
      </c>
      <c r="PT23" s="34">
        <v>158</v>
      </c>
      <c r="PU23" s="34">
        <v>160</v>
      </c>
      <c r="PV23" s="34">
        <v>158</v>
      </c>
      <c r="PW23" s="34">
        <v>160</v>
      </c>
      <c r="PX23" s="34">
        <v>160</v>
      </c>
      <c r="PY23" s="34">
        <v>162</v>
      </c>
      <c r="PZ23" s="34">
        <v>164</v>
      </c>
      <c r="QA23" s="34">
        <v>162</v>
      </c>
      <c r="QB23" s="34">
        <v>164</v>
      </c>
      <c r="QC23" s="34">
        <v>164</v>
      </c>
      <c r="QD23" s="34">
        <v>164</v>
      </c>
      <c r="QE23" s="34">
        <v>166</v>
      </c>
      <c r="QF23" s="34">
        <v>166</v>
      </c>
      <c r="QG23" s="34">
        <v>164</v>
      </c>
      <c r="QH23" s="34">
        <v>166</v>
      </c>
      <c r="QI23" s="34">
        <v>166</v>
      </c>
      <c r="QJ23" s="34">
        <v>166</v>
      </c>
      <c r="QK23" s="34">
        <v>168</v>
      </c>
      <c r="QL23" s="34">
        <v>166</v>
      </c>
      <c r="QM23" s="34">
        <v>168</v>
      </c>
      <c r="QN23" s="34">
        <v>166</v>
      </c>
      <c r="QO23" s="34">
        <v>168</v>
      </c>
      <c r="QP23" s="34">
        <v>168</v>
      </c>
      <c r="QQ23" s="34">
        <v>170</v>
      </c>
      <c r="QR23" s="34">
        <v>170</v>
      </c>
      <c r="QS23" s="34">
        <v>170</v>
      </c>
      <c r="QT23" s="34">
        <v>170</v>
      </c>
      <c r="QU23" s="34">
        <v>168</v>
      </c>
      <c r="QV23" s="34">
        <v>176</v>
      </c>
      <c r="QW23" s="34">
        <v>172</v>
      </c>
      <c r="QX23" s="34">
        <v>172</v>
      </c>
      <c r="QY23" s="34">
        <v>174</v>
      </c>
      <c r="QZ23" s="34">
        <v>174</v>
      </c>
      <c r="RA23" s="34">
        <v>172</v>
      </c>
      <c r="RB23" s="34">
        <v>176</v>
      </c>
      <c r="RC23" s="34">
        <v>176</v>
      </c>
      <c r="RD23" s="34">
        <v>176</v>
      </c>
      <c r="RE23" s="34">
        <v>176</v>
      </c>
      <c r="RF23" s="34">
        <v>180</v>
      </c>
      <c r="RG23" s="34">
        <v>180</v>
      </c>
      <c r="RH23" s="34">
        <v>180</v>
      </c>
      <c r="RI23" s="34">
        <v>182</v>
      </c>
      <c r="RJ23" s="34">
        <v>182</v>
      </c>
      <c r="RK23" s="34">
        <v>184</v>
      </c>
      <c r="RL23" s="34">
        <v>180</v>
      </c>
      <c r="RM23" s="34">
        <v>184</v>
      </c>
      <c r="RN23" s="34">
        <v>184</v>
      </c>
      <c r="RO23" s="34">
        <v>186</v>
      </c>
      <c r="RP23" s="34">
        <v>184</v>
      </c>
      <c r="RQ23" s="34">
        <v>186</v>
      </c>
      <c r="RR23" s="34">
        <v>188</v>
      </c>
      <c r="RS23" s="34">
        <v>188</v>
      </c>
      <c r="RT23" s="34">
        <v>188</v>
      </c>
      <c r="RU23" s="34">
        <v>190</v>
      </c>
      <c r="RV23" s="34">
        <v>188</v>
      </c>
      <c r="RW23" s="34">
        <v>190</v>
      </c>
      <c r="RX23" s="34">
        <v>190</v>
      </c>
      <c r="RY23" s="34">
        <v>190</v>
      </c>
      <c r="RZ23" s="34">
        <v>192</v>
      </c>
      <c r="SA23" s="34">
        <v>194</v>
      </c>
      <c r="SB23" s="34">
        <v>196</v>
      </c>
      <c r="SC23" s="34">
        <v>196</v>
      </c>
      <c r="SD23" s="34">
        <v>194</v>
      </c>
      <c r="SE23" s="34">
        <v>198</v>
      </c>
      <c r="SF23" s="34">
        <v>196</v>
      </c>
      <c r="SG23" s="34">
        <v>204</v>
      </c>
      <c r="SH23" s="34">
        <v>200</v>
      </c>
      <c r="SI23" s="34">
        <v>198</v>
      </c>
      <c r="SJ23" s="34">
        <v>200</v>
      </c>
      <c r="SK23" s="34">
        <v>204</v>
      </c>
      <c r="SL23" s="34">
        <v>206</v>
      </c>
      <c r="SM23" s="34">
        <v>204</v>
      </c>
      <c r="SN23" s="34">
        <v>204</v>
      </c>
      <c r="SO23" s="34">
        <v>208</v>
      </c>
      <c r="SP23" s="34">
        <v>210</v>
      </c>
      <c r="SQ23" s="34">
        <v>210</v>
      </c>
      <c r="SR23" s="34">
        <v>208</v>
      </c>
      <c r="SS23" s="34">
        <v>210</v>
      </c>
      <c r="ST23" s="34">
        <v>212</v>
      </c>
      <c r="SU23" s="34">
        <v>214</v>
      </c>
      <c r="SV23" s="34">
        <v>212</v>
      </c>
      <c r="SW23" s="34">
        <v>214</v>
      </c>
      <c r="SX23" s="34">
        <v>212</v>
      </c>
      <c r="SY23" s="34">
        <v>216</v>
      </c>
      <c r="SZ23" s="34">
        <v>218</v>
      </c>
      <c r="TA23" s="34">
        <v>216</v>
      </c>
      <c r="TB23" s="34">
        <v>218</v>
      </c>
      <c r="TC23" s="34">
        <v>220</v>
      </c>
      <c r="TD23" s="34">
        <v>220</v>
      </c>
      <c r="TE23" s="34">
        <v>222</v>
      </c>
      <c r="TF23" s="34">
        <v>222</v>
      </c>
      <c r="TG23" s="34">
        <v>224</v>
      </c>
      <c r="TH23" s="34">
        <v>230</v>
      </c>
      <c r="TI23" s="34">
        <v>224</v>
      </c>
      <c r="TJ23" s="34">
        <v>230</v>
      </c>
      <c r="TK23" s="34">
        <v>230</v>
      </c>
      <c r="TL23" s="34">
        <v>230</v>
      </c>
      <c r="TM23" s="34">
        <v>232</v>
      </c>
      <c r="TN23" s="34">
        <v>232</v>
      </c>
      <c r="TO23" s="34">
        <v>234</v>
      </c>
      <c r="TP23" s="34">
        <v>232</v>
      </c>
      <c r="TQ23" s="34">
        <v>234</v>
      </c>
      <c r="TR23" s="34">
        <v>234</v>
      </c>
      <c r="TS23" s="34">
        <v>238</v>
      </c>
      <c r="TT23" s="34">
        <v>234</v>
      </c>
      <c r="TU23" s="34">
        <v>240</v>
      </c>
      <c r="TV23" s="34">
        <v>240</v>
      </c>
      <c r="TW23" s="34">
        <v>238</v>
      </c>
      <c r="TX23" s="34">
        <v>240</v>
      </c>
      <c r="TY23" s="34">
        <v>240</v>
      </c>
      <c r="TZ23" s="34">
        <v>242</v>
      </c>
      <c r="UA23" s="34">
        <v>244</v>
      </c>
      <c r="UB23" s="34">
        <v>240</v>
      </c>
      <c r="UC23" s="34">
        <v>244</v>
      </c>
      <c r="UD23" s="34">
        <v>244</v>
      </c>
      <c r="UE23" s="34">
        <v>240</v>
      </c>
      <c r="UF23" s="34">
        <v>246</v>
      </c>
      <c r="UG23" s="34">
        <v>248</v>
      </c>
      <c r="UH23" s="34">
        <v>246</v>
      </c>
      <c r="UI23" s="34">
        <v>246</v>
      </c>
      <c r="UJ23" s="34">
        <v>246</v>
      </c>
      <c r="UK23" s="34">
        <v>248</v>
      </c>
      <c r="UL23" s="34">
        <v>248</v>
      </c>
      <c r="UM23" s="34">
        <v>250</v>
      </c>
      <c r="UN23" s="34">
        <v>250</v>
      </c>
      <c r="UO23" s="34">
        <v>254</v>
      </c>
      <c r="UP23" s="34">
        <v>248</v>
      </c>
      <c r="UQ23" s="34">
        <v>250</v>
      </c>
      <c r="UR23" s="34">
        <v>246</v>
      </c>
      <c r="US23" s="34">
        <v>248</v>
      </c>
      <c r="UT23" s="34">
        <v>250</v>
      </c>
      <c r="UU23" s="34">
        <v>254</v>
      </c>
      <c r="UV23" s="34">
        <v>256</v>
      </c>
      <c r="UW23" s="34">
        <v>254</v>
      </c>
      <c r="UX23" s="34">
        <v>248</v>
      </c>
      <c r="UY23" s="34">
        <v>250</v>
      </c>
      <c r="UZ23" s="34">
        <v>254</v>
      </c>
      <c r="VA23" s="34">
        <v>250</v>
      </c>
      <c r="VB23" s="34">
        <v>248</v>
      </c>
      <c r="VC23" s="34">
        <v>248</v>
      </c>
      <c r="VD23" s="34">
        <v>248</v>
      </c>
      <c r="VE23" s="34">
        <v>246</v>
      </c>
      <c r="VF23" s="34">
        <v>246</v>
      </c>
      <c r="VG23" s="34">
        <v>248</v>
      </c>
      <c r="VH23" s="34">
        <v>242</v>
      </c>
      <c r="VI23" s="34">
        <v>244</v>
      </c>
      <c r="VJ23" s="34">
        <v>244</v>
      </c>
      <c r="VK23" s="34">
        <v>242</v>
      </c>
      <c r="VL23" s="34">
        <v>242</v>
      </c>
      <c r="VM23" s="34">
        <v>246</v>
      </c>
      <c r="VN23" s="34">
        <v>242</v>
      </c>
      <c r="VO23" s="34">
        <v>242</v>
      </c>
      <c r="VP23" s="34">
        <v>240</v>
      </c>
      <c r="VQ23" s="34">
        <v>238</v>
      </c>
      <c r="VR23" s="34">
        <v>236</v>
      </c>
      <c r="VS23" s="34">
        <v>236</v>
      </c>
      <c r="VT23" s="34">
        <v>234</v>
      </c>
      <c r="VU23" s="34">
        <v>232</v>
      </c>
      <c r="VV23" s="34">
        <v>232</v>
      </c>
      <c r="VW23" s="34">
        <v>232</v>
      </c>
      <c r="VX23" s="34">
        <v>226</v>
      </c>
      <c r="VY23" s="34">
        <v>226</v>
      </c>
      <c r="VZ23" s="34">
        <v>230</v>
      </c>
      <c r="WA23" s="34">
        <v>222</v>
      </c>
      <c r="WB23" s="34">
        <v>220</v>
      </c>
      <c r="WC23" s="34">
        <v>218</v>
      </c>
      <c r="WD23" s="34">
        <v>218</v>
      </c>
      <c r="WE23" s="34">
        <v>218</v>
      </c>
      <c r="WF23" s="34">
        <v>216</v>
      </c>
      <c r="WG23" s="34">
        <v>214</v>
      </c>
      <c r="WH23" s="34">
        <v>210</v>
      </c>
      <c r="WI23" s="34">
        <v>210</v>
      </c>
      <c r="WJ23" s="34">
        <v>208</v>
      </c>
      <c r="WK23" s="34">
        <v>206</v>
      </c>
      <c r="WL23" s="34">
        <v>204</v>
      </c>
      <c r="WM23" s="34">
        <v>204</v>
      </c>
      <c r="WN23" s="34">
        <v>200</v>
      </c>
      <c r="WO23" s="34">
        <v>194</v>
      </c>
      <c r="WP23" s="34">
        <v>194</v>
      </c>
      <c r="WQ23" s="34">
        <v>192</v>
      </c>
      <c r="WR23" s="34">
        <v>188</v>
      </c>
      <c r="WS23" s="34">
        <v>188</v>
      </c>
      <c r="WT23" s="34">
        <v>182</v>
      </c>
      <c r="WU23" s="34">
        <v>182</v>
      </c>
      <c r="WV23" s="34">
        <v>182</v>
      </c>
      <c r="WW23" s="34">
        <v>176</v>
      </c>
      <c r="WX23" s="34">
        <v>172</v>
      </c>
      <c r="WY23" s="34">
        <v>172</v>
      </c>
      <c r="WZ23" s="34">
        <v>170</v>
      </c>
      <c r="XA23" s="34">
        <v>170</v>
      </c>
      <c r="XB23" s="34">
        <v>164</v>
      </c>
      <c r="XC23" s="34">
        <v>164</v>
      </c>
      <c r="XD23" s="34">
        <v>158</v>
      </c>
      <c r="XE23" s="34">
        <v>158</v>
      </c>
      <c r="XF23" s="34">
        <v>152</v>
      </c>
      <c r="XG23" s="34">
        <v>150</v>
      </c>
      <c r="XH23" s="34">
        <v>150</v>
      </c>
      <c r="XI23">
        <v>146</v>
      </c>
      <c r="XJ23">
        <v>146</v>
      </c>
      <c r="XK23">
        <v>144</v>
      </c>
      <c r="XL23">
        <v>140</v>
      </c>
      <c r="XM23">
        <v>140</v>
      </c>
      <c r="XN23">
        <v>138</v>
      </c>
      <c r="XO23">
        <v>136</v>
      </c>
      <c r="XP23">
        <v>136</v>
      </c>
      <c r="XQ23">
        <v>128</v>
      </c>
      <c r="XR23">
        <v>132</v>
      </c>
      <c r="XS23">
        <v>126</v>
      </c>
      <c r="XT23">
        <v>128</v>
      </c>
      <c r="XU23">
        <v>122</v>
      </c>
      <c r="XV23">
        <v>122</v>
      </c>
      <c r="XW23">
        <v>122</v>
      </c>
      <c r="XX23">
        <v>118</v>
      </c>
      <c r="XY23">
        <v>116</v>
      </c>
      <c r="XZ23">
        <v>116</v>
      </c>
      <c r="YA23">
        <v>116</v>
      </c>
      <c r="YB23">
        <v>112</v>
      </c>
      <c r="YC23">
        <v>112</v>
      </c>
      <c r="YD23">
        <v>110</v>
      </c>
      <c r="YE23">
        <v>108</v>
      </c>
      <c r="YF23">
        <v>106</v>
      </c>
      <c r="YG23">
        <v>108</v>
      </c>
      <c r="YH23">
        <v>106</v>
      </c>
      <c r="YI23">
        <v>102</v>
      </c>
      <c r="YJ23">
        <v>102</v>
      </c>
      <c r="YK23">
        <v>98</v>
      </c>
      <c r="YL23">
        <v>98</v>
      </c>
      <c r="YM23">
        <v>98</v>
      </c>
      <c r="YN23">
        <v>98</v>
      </c>
      <c r="YO23">
        <v>94</v>
      </c>
      <c r="YP23">
        <v>94</v>
      </c>
      <c r="YQ23">
        <v>98</v>
      </c>
      <c r="YR23">
        <v>96</v>
      </c>
      <c r="YS23">
        <v>92</v>
      </c>
      <c r="YT23">
        <v>92</v>
      </c>
      <c r="YU23">
        <v>94</v>
      </c>
      <c r="YV23">
        <v>94</v>
      </c>
      <c r="YW23">
        <v>90</v>
      </c>
      <c r="YX23">
        <v>90</v>
      </c>
      <c r="YY23">
        <v>90</v>
      </c>
      <c r="YZ23">
        <v>88</v>
      </c>
      <c r="ZA23">
        <v>88</v>
      </c>
      <c r="ZB23">
        <v>90</v>
      </c>
      <c r="ZC23">
        <v>88</v>
      </c>
      <c r="ZD23">
        <v>86</v>
      </c>
      <c r="ZE23">
        <v>90</v>
      </c>
      <c r="ZF23">
        <v>88</v>
      </c>
      <c r="ZG23">
        <v>86</v>
      </c>
      <c r="ZH23">
        <v>84</v>
      </c>
      <c r="ZI23">
        <v>88</v>
      </c>
      <c r="ZJ23">
        <v>88</v>
      </c>
      <c r="ZK23">
        <v>84</v>
      </c>
      <c r="ZL23">
        <v>84</v>
      </c>
      <c r="ZM23">
        <v>88</v>
      </c>
      <c r="ZN23">
        <v>86</v>
      </c>
      <c r="ZO23">
        <v>86</v>
      </c>
      <c r="ZP23">
        <v>86</v>
      </c>
      <c r="ZQ23">
        <v>84</v>
      </c>
      <c r="ZR23">
        <v>82</v>
      </c>
      <c r="ZS23">
        <v>82</v>
      </c>
      <c r="ZT23">
        <v>84</v>
      </c>
      <c r="ZU23">
        <v>84</v>
      </c>
      <c r="ZV23">
        <v>84</v>
      </c>
      <c r="ZW23">
        <v>82</v>
      </c>
      <c r="ZX23">
        <v>86</v>
      </c>
      <c r="ZY23">
        <v>82</v>
      </c>
      <c r="ZZ23">
        <v>82</v>
      </c>
      <c r="AAA23">
        <v>84</v>
      </c>
      <c r="AAB23">
        <v>84</v>
      </c>
      <c r="AAC23">
        <v>84</v>
      </c>
      <c r="AAD23">
        <v>84</v>
      </c>
      <c r="AAE23">
        <v>84</v>
      </c>
      <c r="AAF23">
        <v>84</v>
      </c>
      <c r="AAG23">
        <v>82</v>
      </c>
      <c r="AAH23">
        <v>84</v>
      </c>
      <c r="AAI23">
        <v>86</v>
      </c>
      <c r="AAJ23">
        <v>84</v>
      </c>
      <c r="AAK23">
        <v>82</v>
      </c>
      <c r="AAL23">
        <v>84</v>
      </c>
      <c r="AAM23">
        <v>84</v>
      </c>
      <c r="AAN23">
        <v>82</v>
      </c>
      <c r="AAO23">
        <v>82</v>
      </c>
      <c r="AAP23">
        <v>86</v>
      </c>
      <c r="AAQ23">
        <v>84</v>
      </c>
      <c r="AAR23">
        <v>82</v>
      </c>
      <c r="AAS23">
        <v>84</v>
      </c>
      <c r="AAT23">
        <v>84</v>
      </c>
      <c r="AAU23">
        <v>84</v>
      </c>
      <c r="AAV23">
        <v>86</v>
      </c>
      <c r="AAW23">
        <v>84</v>
      </c>
      <c r="AAX23">
        <v>84</v>
      </c>
      <c r="AAY23">
        <v>84</v>
      </c>
      <c r="AAZ23">
        <v>86</v>
      </c>
      <c r="ABA23">
        <v>78</v>
      </c>
      <c r="ABB23">
        <v>82</v>
      </c>
      <c r="ABC23">
        <v>82</v>
      </c>
      <c r="ABD23">
        <v>82</v>
      </c>
      <c r="ABE23">
        <v>84</v>
      </c>
      <c r="ABF23">
        <v>84</v>
      </c>
      <c r="ABG23">
        <v>84</v>
      </c>
      <c r="ABH23">
        <v>84</v>
      </c>
      <c r="ABI23">
        <v>84</v>
      </c>
      <c r="ABJ23">
        <v>84</v>
      </c>
      <c r="ABK23">
        <v>78</v>
      </c>
      <c r="ABL23">
        <v>78</v>
      </c>
      <c r="ABM23">
        <v>78</v>
      </c>
      <c r="ABN23">
        <v>84</v>
      </c>
      <c r="ABO23">
        <v>82</v>
      </c>
      <c r="ABP23">
        <v>76</v>
      </c>
      <c r="ABQ23">
        <v>84</v>
      </c>
      <c r="ABR23">
        <v>78</v>
      </c>
      <c r="ABS23">
        <v>78</v>
      </c>
      <c r="ABT23">
        <v>78</v>
      </c>
      <c r="ABU23">
        <v>82</v>
      </c>
      <c r="ABV23">
        <v>82</v>
      </c>
      <c r="ABW23">
        <v>78</v>
      </c>
      <c r="ABX23">
        <v>84</v>
      </c>
      <c r="ABY23">
        <v>82</v>
      </c>
      <c r="ABZ23">
        <v>78</v>
      </c>
      <c r="ACA23">
        <v>78</v>
      </c>
      <c r="ACB23">
        <v>76</v>
      </c>
      <c r="ACC23">
        <v>78</v>
      </c>
      <c r="ACD23">
        <v>78</v>
      </c>
      <c r="ACE23">
        <v>78</v>
      </c>
      <c r="ACF23">
        <v>74</v>
      </c>
      <c r="ACG23">
        <v>76</v>
      </c>
      <c r="ACH23">
        <v>76</v>
      </c>
      <c r="ACI23">
        <v>74</v>
      </c>
      <c r="ACJ23">
        <v>76</v>
      </c>
      <c r="ACK23">
        <v>76</v>
      </c>
      <c r="ACL23">
        <v>70</v>
      </c>
      <c r="ACM23">
        <v>72</v>
      </c>
      <c r="ACN23">
        <v>72</v>
      </c>
      <c r="ACO23">
        <v>70</v>
      </c>
      <c r="ACP23">
        <v>74</v>
      </c>
      <c r="ACQ23">
        <v>74</v>
      </c>
      <c r="ACR23">
        <v>72</v>
      </c>
      <c r="ACS23">
        <v>70</v>
      </c>
      <c r="ACT23">
        <v>72</v>
      </c>
      <c r="ACU23">
        <v>70</v>
      </c>
      <c r="ACV23">
        <v>70</v>
      </c>
      <c r="ACW23">
        <v>70</v>
      </c>
      <c r="ACX23">
        <v>70</v>
      </c>
      <c r="ACY23">
        <v>70</v>
      </c>
      <c r="ACZ23">
        <v>68</v>
      </c>
      <c r="ADA23">
        <v>68</v>
      </c>
      <c r="ADB23">
        <v>68</v>
      </c>
      <c r="ADC23">
        <v>70</v>
      </c>
      <c r="ADD23">
        <v>66</v>
      </c>
      <c r="ADE23">
        <v>68</v>
      </c>
      <c r="ADF23">
        <v>66</v>
      </c>
      <c r="ADG23">
        <v>64</v>
      </c>
      <c r="ADH23">
        <v>64</v>
      </c>
      <c r="ADI23">
        <v>66</v>
      </c>
      <c r="ADJ23">
        <v>64</v>
      </c>
      <c r="ADK23">
        <v>62</v>
      </c>
      <c r="ADL23">
        <v>58</v>
      </c>
      <c r="ADM23">
        <v>62</v>
      </c>
      <c r="ADN23">
        <v>60</v>
      </c>
      <c r="ADO23">
        <v>60</v>
      </c>
      <c r="ADP23">
        <v>60</v>
      </c>
      <c r="ADQ23">
        <v>58</v>
      </c>
      <c r="ADR23">
        <v>60</v>
      </c>
      <c r="ADS23">
        <v>52</v>
      </c>
      <c r="ADT23">
        <v>58</v>
      </c>
      <c r="ADU23">
        <v>52</v>
      </c>
      <c r="ADV23">
        <v>52</v>
      </c>
      <c r="ADW23">
        <v>54</v>
      </c>
      <c r="ADX23">
        <v>54</v>
      </c>
      <c r="ADY23">
        <v>52</v>
      </c>
      <c r="ADZ23">
        <v>50</v>
      </c>
      <c r="AEA23">
        <v>50</v>
      </c>
      <c r="AEB23">
        <v>46</v>
      </c>
      <c r="AEC23">
        <v>48</v>
      </c>
      <c r="AED23">
        <v>50</v>
      </c>
      <c r="AEE23">
        <v>48</v>
      </c>
      <c r="AEF23">
        <v>46</v>
      </c>
      <c r="AEG23">
        <v>46</v>
      </c>
      <c r="AEH23">
        <v>46</v>
      </c>
      <c r="AEI23">
        <v>42</v>
      </c>
      <c r="AEJ23">
        <v>46</v>
      </c>
      <c r="AEK23">
        <v>40</v>
      </c>
      <c r="AEL23">
        <v>44</v>
      </c>
      <c r="AEM23">
        <v>38</v>
      </c>
      <c r="AEN23">
        <v>40</v>
      </c>
      <c r="AEO23">
        <v>40</v>
      </c>
      <c r="AEP23">
        <v>36</v>
      </c>
      <c r="AEQ23">
        <v>36</v>
      </c>
      <c r="AER23">
        <v>36</v>
      </c>
      <c r="AES23">
        <v>42</v>
      </c>
      <c r="AET23">
        <v>36</v>
      </c>
      <c r="AEU23">
        <v>36</v>
      </c>
      <c r="AEV23">
        <v>38</v>
      </c>
      <c r="AEW23">
        <v>36</v>
      </c>
      <c r="AEX23">
        <v>36</v>
      </c>
      <c r="AEY23">
        <v>28</v>
      </c>
      <c r="AEZ23">
        <v>30</v>
      </c>
      <c r="AFA23">
        <v>30</v>
      </c>
      <c r="AFB23">
        <v>28</v>
      </c>
      <c r="AFC23">
        <v>28</v>
      </c>
      <c r="AFD23">
        <v>26</v>
      </c>
      <c r="AFE23">
        <v>26</v>
      </c>
      <c r="AFF23">
        <v>24</v>
      </c>
      <c r="AFG23">
        <v>26</v>
      </c>
      <c r="AFH23">
        <v>26</v>
      </c>
      <c r="AFI23">
        <v>26</v>
      </c>
      <c r="AFJ23">
        <v>26</v>
      </c>
      <c r="AFK23">
        <v>24</v>
      </c>
      <c r="AFL23">
        <v>20</v>
      </c>
      <c r="AFM23">
        <v>24</v>
      </c>
      <c r="AFN23">
        <v>24</v>
      </c>
      <c r="AFO23">
        <v>20</v>
      </c>
      <c r="AFP23">
        <v>20</v>
      </c>
      <c r="AFQ23">
        <v>20</v>
      </c>
      <c r="AFR23">
        <v>20</v>
      </c>
      <c r="AFS23">
        <v>20</v>
      </c>
      <c r="AFT23">
        <v>20</v>
      </c>
      <c r="AFU23">
        <v>18</v>
      </c>
      <c r="AFV23">
        <v>18</v>
      </c>
      <c r="AFW23">
        <v>20</v>
      </c>
      <c r="AFX23">
        <v>16</v>
      </c>
      <c r="AFY23">
        <v>18</v>
      </c>
      <c r="AFZ23">
        <v>20</v>
      </c>
      <c r="AGA23">
        <v>14</v>
      </c>
      <c r="AGB23">
        <v>18</v>
      </c>
      <c r="AGC23">
        <v>16</v>
      </c>
      <c r="AGD23">
        <v>16</v>
      </c>
      <c r="AGE23">
        <v>18</v>
      </c>
      <c r="AGF23">
        <v>16</v>
      </c>
      <c r="AGG23">
        <v>14</v>
      </c>
      <c r="AGH23">
        <v>18</v>
      </c>
      <c r="AGI23">
        <v>12</v>
      </c>
      <c r="AGJ23">
        <v>12</v>
      </c>
      <c r="AGK23">
        <v>14</v>
      </c>
      <c r="AGL23">
        <v>12</v>
      </c>
      <c r="AGM23">
        <v>12</v>
      </c>
      <c r="AGN23">
        <v>16</v>
      </c>
      <c r="AGO23">
        <v>16</v>
      </c>
      <c r="AGP23">
        <v>14</v>
      </c>
      <c r="AGQ23">
        <v>14</v>
      </c>
      <c r="AGR23">
        <v>14</v>
      </c>
      <c r="AGS23">
        <v>12</v>
      </c>
      <c r="AGT23">
        <v>12</v>
      </c>
      <c r="AGU23">
        <v>12</v>
      </c>
      <c r="AGV23">
        <v>10</v>
      </c>
      <c r="AGW23">
        <v>12</v>
      </c>
      <c r="AGX23">
        <v>14</v>
      </c>
      <c r="AGY23">
        <v>14</v>
      </c>
      <c r="AGZ23">
        <v>12</v>
      </c>
      <c r="AHA23">
        <v>12</v>
      </c>
      <c r="AHB23">
        <v>12</v>
      </c>
      <c r="AHC23">
        <v>12</v>
      </c>
      <c r="AHD23">
        <v>12</v>
      </c>
      <c r="AHE23">
        <v>16</v>
      </c>
      <c r="AHF23">
        <v>16</v>
      </c>
      <c r="AHG23">
        <v>12</v>
      </c>
      <c r="AHH23">
        <v>14</v>
      </c>
      <c r="AHI23">
        <v>16</v>
      </c>
      <c r="AHJ23">
        <v>14</v>
      </c>
      <c r="AHK23">
        <v>14</v>
      </c>
      <c r="AHL23">
        <v>14</v>
      </c>
      <c r="AHM23">
        <v>14</v>
      </c>
      <c r="AHN23">
        <v>16</v>
      </c>
      <c r="AHO23">
        <v>16</v>
      </c>
      <c r="AHP23">
        <v>16</v>
      </c>
      <c r="AHQ23">
        <v>18</v>
      </c>
      <c r="AHR23">
        <v>18</v>
      </c>
      <c r="AHS23">
        <v>16</v>
      </c>
      <c r="AHT23">
        <v>18</v>
      </c>
      <c r="AHU23">
        <v>16</v>
      </c>
      <c r="AHV23">
        <v>18</v>
      </c>
      <c r="AHW23">
        <v>18</v>
      </c>
      <c r="AHX23">
        <v>16</v>
      </c>
      <c r="AHY23">
        <v>18</v>
      </c>
      <c r="AHZ23">
        <v>22</v>
      </c>
      <c r="AIA23">
        <v>18</v>
      </c>
      <c r="AIB23">
        <v>22</v>
      </c>
      <c r="AIC23">
        <v>22</v>
      </c>
      <c r="AID23">
        <v>22</v>
      </c>
      <c r="AIE23">
        <v>22</v>
      </c>
      <c r="AIF23">
        <v>22</v>
      </c>
      <c r="AIG23">
        <v>24</v>
      </c>
      <c r="AIH23">
        <v>24</v>
      </c>
      <c r="AII23">
        <v>26</v>
      </c>
      <c r="AIJ23">
        <v>24</v>
      </c>
      <c r="AIK23">
        <v>24</v>
      </c>
      <c r="AIL23">
        <v>22</v>
      </c>
      <c r="AIM23">
        <v>24</v>
      </c>
      <c r="AIN23">
        <v>26</v>
      </c>
      <c r="AIO23">
        <v>26</v>
      </c>
      <c r="AIP23">
        <v>28</v>
      </c>
      <c r="AIQ23">
        <v>26</v>
      </c>
      <c r="AIR23">
        <v>30</v>
      </c>
      <c r="AIS23">
        <v>30</v>
      </c>
      <c r="AIT23">
        <v>28</v>
      </c>
      <c r="AIU23">
        <v>28</v>
      </c>
      <c r="AIV23">
        <v>30</v>
      </c>
      <c r="AIW23">
        <v>34</v>
      </c>
      <c r="AIX23">
        <v>28</v>
      </c>
      <c r="AIY23">
        <v>34</v>
      </c>
      <c r="AIZ23">
        <v>34</v>
      </c>
      <c r="AJA23">
        <v>36</v>
      </c>
      <c r="AJB23">
        <v>30</v>
      </c>
      <c r="AJC23">
        <v>36</v>
      </c>
      <c r="AJD23">
        <v>36</v>
      </c>
      <c r="AJE23">
        <v>34</v>
      </c>
      <c r="AJF23">
        <v>34</v>
      </c>
      <c r="AJG23">
        <v>40</v>
      </c>
      <c r="AJH23">
        <v>38</v>
      </c>
      <c r="AJI23">
        <v>38</v>
      </c>
      <c r="AJJ23">
        <v>40</v>
      </c>
      <c r="AJK23">
        <v>38</v>
      </c>
      <c r="AJL23">
        <v>40</v>
      </c>
      <c r="AJM23">
        <v>40</v>
      </c>
      <c r="AJN23">
        <v>42</v>
      </c>
      <c r="AJO23">
        <v>42</v>
      </c>
      <c r="AJP23">
        <v>42</v>
      </c>
      <c r="AJQ23">
        <v>42</v>
      </c>
      <c r="AJR23">
        <v>46</v>
      </c>
      <c r="AJS23">
        <v>46</v>
      </c>
      <c r="AJT23">
        <v>44</v>
      </c>
      <c r="AJU23">
        <v>44</v>
      </c>
      <c r="AJV23">
        <v>46</v>
      </c>
      <c r="AJW23">
        <v>46</v>
      </c>
      <c r="AJX23">
        <v>44</v>
      </c>
      <c r="AJY23">
        <v>46</v>
      </c>
      <c r="AJZ23">
        <v>46</v>
      </c>
      <c r="AKA23">
        <v>46</v>
      </c>
      <c r="AKB23">
        <v>48</v>
      </c>
      <c r="AKC23">
        <v>46</v>
      </c>
      <c r="AKD23">
        <v>46</v>
      </c>
      <c r="AKE23">
        <v>48</v>
      </c>
      <c r="AKF23">
        <v>48</v>
      </c>
      <c r="AKG23">
        <v>48</v>
      </c>
      <c r="AKH23">
        <v>48</v>
      </c>
      <c r="AKI23">
        <v>48</v>
      </c>
      <c r="AKJ23">
        <v>48</v>
      </c>
      <c r="AKK23">
        <v>50</v>
      </c>
      <c r="AKL23">
        <v>50</v>
      </c>
      <c r="AKM23">
        <v>50</v>
      </c>
      <c r="AKN23">
        <v>48</v>
      </c>
      <c r="AKO23">
        <v>48</v>
      </c>
      <c r="AKP23">
        <v>50</v>
      </c>
      <c r="AKQ23">
        <v>50</v>
      </c>
      <c r="AKR23">
        <v>52</v>
      </c>
      <c r="AKS23">
        <v>50</v>
      </c>
      <c r="AKT23">
        <v>52</v>
      </c>
      <c r="AKU23">
        <v>50</v>
      </c>
      <c r="AKV23">
        <v>52</v>
      </c>
      <c r="AKW23">
        <v>54</v>
      </c>
      <c r="AKX23">
        <v>50</v>
      </c>
      <c r="AKY23">
        <v>50</v>
      </c>
      <c r="AKZ23">
        <v>50</v>
      </c>
      <c r="ALA23">
        <v>50</v>
      </c>
      <c r="ALB23">
        <v>50</v>
      </c>
      <c r="ALC23">
        <v>52</v>
      </c>
      <c r="ALD23">
        <v>50</v>
      </c>
      <c r="ALE23">
        <v>54</v>
      </c>
      <c r="ALF23">
        <v>52</v>
      </c>
      <c r="ALG23">
        <v>58</v>
      </c>
      <c r="ALH23">
        <v>54</v>
      </c>
      <c r="ALI23">
        <v>52</v>
      </c>
      <c r="ALJ23">
        <v>52</v>
      </c>
      <c r="ALK23">
        <v>54</v>
      </c>
      <c r="ALL23">
        <v>50</v>
      </c>
      <c r="ALM23">
        <v>52</v>
      </c>
      <c r="ALN23">
        <v>54</v>
      </c>
      <c r="ALO23">
        <v>52</v>
      </c>
      <c r="ALP23">
        <v>50</v>
      </c>
      <c r="ALQ23">
        <v>54</v>
      </c>
      <c r="ALR23">
        <v>50</v>
      </c>
      <c r="ALS23">
        <v>50</v>
      </c>
      <c r="ALT23">
        <v>50</v>
      </c>
      <c r="ALU23">
        <v>50</v>
      </c>
      <c r="ALV23">
        <v>50</v>
      </c>
      <c r="ALW23">
        <v>50</v>
      </c>
      <c r="ALX23">
        <v>54</v>
      </c>
      <c r="ALY23">
        <v>52</v>
      </c>
      <c r="ALZ23">
        <v>50</v>
      </c>
      <c r="AMA23">
        <v>52</v>
      </c>
      <c r="AMB23">
        <v>48</v>
      </c>
      <c r="AMC23">
        <v>50</v>
      </c>
      <c r="AMD23">
        <v>48</v>
      </c>
      <c r="AME23">
        <v>52</v>
      </c>
      <c r="AMF23">
        <v>48</v>
      </c>
      <c r="AMG23">
        <v>50</v>
      </c>
      <c r="AMH23">
        <v>48</v>
      </c>
      <c r="AMI23">
        <v>48</v>
      </c>
      <c r="AMJ23">
        <v>50</v>
      </c>
      <c r="AMK23">
        <v>48</v>
      </c>
      <c r="AML23">
        <v>48</v>
      </c>
      <c r="AMM23">
        <v>48</v>
      </c>
      <c r="AMN23">
        <v>46</v>
      </c>
      <c r="AMO23">
        <v>46</v>
      </c>
      <c r="AMP23">
        <v>46</v>
      </c>
      <c r="AMQ23">
        <v>48</v>
      </c>
      <c r="AMR23">
        <v>46</v>
      </c>
      <c r="AMS23">
        <v>44</v>
      </c>
      <c r="AMT23">
        <v>48</v>
      </c>
      <c r="AMU23">
        <v>44</v>
      </c>
      <c r="AMV23">
        <v>42</v>
      </c>
      <c r="AMW23">
        <v>46</v>
      </c>
      <c r="AMX23">
        <v>46</v>
      </c>
      <c r="AMY23">
        <v>44</v>
      </c>
      <c r="AMZ23">
        <v>42</v>
      </c>
      <c r="ANA23">
        <v>42</v>
      </c>
      <c r="ANB23">
        <v>42</v>
      </c>
      <c r="ANC23">
        <v>42</v>
      </c>
      <c r="AND23">
        <v>40</v>
      </c>
      <c r="ANE23">
        <v>40</v>
      </c>
      <c r="ANF23">
        <v>38</v>
      </c>
      <c r="ANG23">
        <v>42</v>
      </c>
      <c r="ANH23">
        <v>38</v>
      </c>
      <c r="ANI23">
        <v>38</v>
      </c>
      <c r="ANJ23">
        <v>40</v>
      </c>
      <c r="ANK23">
        <v>36</v>
      </c>
      <c r="ANL23">
        <v>38</v>
      </c>
      <c r="ANM23">
        <v>34</v>
      </c>
      <c r="ANN23">
        <v>36</v>
      </c>
      <c r="ANO23">
        <v>34</v>
      </c>
      <c r="ANP23">
        <v>38</v>
      </c>
      <c r="ANQ23">
        <v>36</v>
      </c>
      <c r="ANR23">
        <v>34</v>
      </c>
      <c r="ANS23">
        <v>34</v>
      </c>
      <c r="ANT23">
        <v>30</v>
      </c>
      <c r="ANU23">
        <v>34</v>
      </c>
      <c r="ANV23">
        <v>28</v>
      </c>
      <c r="ANW23">
        <v>28</v>
      </c>
      <c r="ANX23">
        <v>30</v>
      </c>
      <c r="ANY23">
        <v>30</v>
      </c>
      <c r="ANZ23">
        <v>30</v>
      </c>
      <c r="AOA23">
        <v>30</v>
      </c>
      <c r="AOB23">
        <v>28</v>
      </c>
      <c r="AOC23">
        <v>26</v>
      </c>
      <c r="AOD23">
        <v>28</v>
      </c>
      <c r="AOE23">
        <v>26</v>
      </c>
      <c r="AOF23">
        <v>24</v>
      </c>
      <c r="AOG23">
        <v>24</v>
      </c>
      <c r="AOH23">
        <v>24</v>
      </c>
      <c r="AOI23">
        <v>24</v>
      </c>
      <c r="AOJ23">
        <v>24</v>
      </c>
      <c r="AOK23">
        <v>20</v>
      </c>
      <c r="AOL23">
        <v>22</v>
      </c>
      <c r="AOM23">
        <v>24</v>
      </c>
      <c r="AON23">
        <v>24</v>
      </c>
      <c r="AOO23">
        <v>22</v>
      </c>
      <c r="AOP23">
        <v>18</v>
      </c>
      <c r="AOQ23">
        <v>20</v>
      </c>
      <c r="AOR23">
        <v>18</v>
      </c>
      <c r="AOS23">
        <v>18</v>
      </c>
      <c r="AOT23">
        <v>16</v>
      </c>
      <c r="AOU23">
        <v>18</v>
      </c>
      <c r="AOV23">
        <v>18</v>
      </c>
      <c r="AOW23">
        <v>18</v>
      </c>
      <c r="AOX23">
        <v>18</v>
      </c>
      <c r="AOY23">
        <v>16</v>
      </c>
      <c r="AOZ23">
        <v>16</v>
      </c>
      <c r="APA23">
        <v>16</v>
      </c>
      <c r="APB23">
        <v>16</v>
      </c>
      <c r="APC23">
        <v>14</v>
      </c>
      <c r="APD23">
        <v>18</v>
      </c>
      <c r="APE23">
        <v>16</v>
      </c>
      <c r="APF23">
        <v>14</v>
      </c>
      <c r="APG23">
        <v>14</v>
      </c>
      <c r="APH23">
        <v>14</v>
      </c>
      <c r="API23">
        <v>16</v>
      </c>
      <c r="APJ23">
        <v>12</v>
      </c>
      <c r="APK23">
        <v>14</v>
      </c>
      <c r="APL23">
        <v>12</v>
      </c>
      <c r="APM23">
        <v>14</v>
      </c>
      <c r="APN23">
        <v>14</v>
      </c>
      <c r="APO23">
        <v>12</v>
      </c>
      <c r="APP23">
        <v>12</v>
      </c>
      <c r="APQ23">
        <v>10</v>
      </c>
      <c r="APR23">
        <v>12</v>
      </c>
      <c r="APS23">
        <v>12</v>
      </c>
      <c r="APT23">
        <v>12</v>
      </c>
      <c r="APU23">
        <v>14</v>
      </c>
      <c r="APV23">
        <v>12</v>
      </c>
      <c r="APW23">
        <v>12</v>
      </c>
      <c r="APX23">
        <v>10</v>
      </c>
      <c r="APY23">
        <v>4</v>
      </c>
      <c r="APZ23">
        <v>10</v>
      </c>
      <c r="AQA23">
        <v>10</v>
      </c>
      <c r="AQB23">
        <v>8</v>
      </c>
      <c r="AQC23">
        <v>8</v>
      </c>
      <c r="AQD23">
        <v>8</v>
      </c>
      <c r="AQE23">
        <v>8</v>
      </c>
      <c r="AQF23">
        <v>8</v>
      </c>
      <c r="AQG23">
        <v>10</v>
      </c>
      <c r="AQH23">
        <v>8</v>
      </c>
      <c r="AQI23">
        <v>4</v>
      </c>
      <c r="AQJ23">
        <v>8</v>
      </c>
      <c r="AQK23">
        <v>8</v>
      </c>
      <c r="AQL23">
        <v>8</v>
      </c>
      <c r="AQM23">
        <v>4</v>
      </c>
      <c r="AQN23">
        <v>10</v>
      </c>
      <c r="AQO23">
        <v>10</v>
      </c>
      <c r="AQP23">
        <v>10</v>
      </c>
      <c r="AQQ23">
        <v>10</v>
      </c>
      <c r="AQR23">
        <v>8</v>
      </c>
      <c r="AQS23">
        <v>12</v>
      </c>
      <c r="AQT23">
        <v>8</v>
      </c>
      <c r="AQU23">
        <v>10</v>
      </c>
      <c r="AQV23">
        <v>4</v>
      </c>
      <c r="AQW23">
        <v>12</v>
      </c>
      <c r="AQX23">
        <v>10</v>
      </c>
      <c r="AQY23">
        <v>10</v>
      </c>
      <c r="AQZ23">
        <v>8</v>
      </c>
      <c r="ARA23">
        <v>8</v>
      </c>
      <c r="ARB23">
        <v>10</v>
      </c>
      <c r="ARC23">
        <v>10</v>
      </c>
      <c r="ARD23">
        <v>10</v>
      </c>
      <c r="ARE23">
        <v>14</v>
      </c>
      <c r="ARF23">
        <v>12</v>
      </c>
      <c r="ARG23">
        <v>12</v>
      </c>
      <c r="ARH23">
        <v>12</v>
      </c>
      <c r="ARI23">
        <v>12</v>
      </c>
      <c r="ARJ23">
        <v>12</v>
      </c>
      <c r="ARK23">
        <v>14</v>
      </c>
      <c r="ARL23">
        <v>10</v>
      </c>
      <c r="ARM23">
        <v>12</v>
      </c>
      <c r="ARN23">
        <v>14</v>
      </c>
      <c r="ARO23">
        <v>12</v>
      </c>
      <c r="ARP23">
        <v>14</v>
      </c>
      <c r="ARQ23">
        <v>14</v>
      </c>
      <c r="ARR23">
        <v>16</v>
      </c>
      <c r="ARS23">
        <v>12</v>
      </c>
      <c r="ART23">
        <v>16</v>
      </c>
      <c r="ARU23">
        <v>18</v>
      </c>
      <c r="ARV23">
        <v>14</v>
      </c>
      <c r="ARW23">
        <v>16</v>
      </c>
      <c r="ARX23">
        <v>16</v>
      </c>
      <c r="ARY23">
        <v>16</v>
      </c>
      <c r="ARZ23">
        <v>18</v>
      </c>
      <c r="ASA23">
        <v>18</v>
      </c>
      <c r="ASB23">
        <v>20</v>
      </c>
      <c r="ASC23">
        <v>20</v>
      </c>
      <c r="ASD23">
        <v>16</v>
      </c>
      <c r="ASE23">
        <v>20</v>
      </c>
      <c r="ASF23">
        <v>18</v>
      </c>
      <c r="ASG23">
        <v>20</v>
      </c>
      <c r="ASH23">
        <v>20</v>
      </c>
      <c r="ASI23">
        <v>20</v>
      </c>
      <c r="ASJ23">
        <v>22</v>
      </c>
      <c r="ASK23">
        <v>22</v>
      </c>
      <c r="ASL23">
        <v>22</v>
      </c>
      <c r="ASM23">
        <v>22</v>
      </c>
      <c r="ASN23">
        <v>22</v>
      </c>
      <c r="ASO23">
        <v>24</v>
      </c>
      <c r="ASP23">
        <v>24</v>
      </c>
      <c r="ASQ23">
        <v>24</v>
      </c>
      <c r="ASR23">
        <v>24</v>
      </c>
      <c r="ASS23">
        <v>24</v>
      </c>
      <c r="AST23">
        <v>26</v>
      </c>
      <c r="ASU23">
        <v>26</v>
      </c>
      <c r="ASV23">
        <v>30</v>
      </c>
      <c r="ASW23">
        <v>24</v>
      </c>
      <c r="ASX23">
        <v>24</v>
      </c>
      <c r="ASY23">
        <v>26</v>
      </c>
      <c r="ASZ23">
        <v>26</v>
      </c>
      <c r="ATA23">
        <v>28</v>
      </c>
      <c r="ATB23">
        <v>34</v>
      </c>
      <c r="ATC23">
        <v>30</v>
      </c>
      <c r="ATD23">
        <v>30</v>
      </c>
      <c r="ATE23">
        <v>28</v>
      </c>
      <c r="ATF23">
        <v>34</v>
      </c>
      <c r="ATG23">
        <v>34</v>
      </c>
      <c r="ATH23">
        <v>34</v>
      </c>
      <c r="ATI23">
        <v>36</v>
      </c>
      <c r="ATJ23">
        <v>34</v>
      </c>
      <c r="ATK23">
        <v>28</v>
      </c>
      <c r="ATL23">
        <v>34</v>
      </c>
      <c r="ATM23">
        <v>34</v>
      </c>
      <c r="ATN23">
        <v>34</v>
      </c>
      <c r="ATO23">
        <v>36</v>
      </c>
      <c r="ATP23">
        <v>38</v>
      </c>
      <c r="ATQ23">
        <v>34</v>
      </c>
      <c r="ATR23">
        <v>38</v>
      </c>
      <c r="ATS23">
        <v>34</v>
      </c>
      <c r="ATT23">
        <v>36</v>
      </c>
      <c r="ATU23">
        <v>36</v>
      </c>
      <c r="ATV23">
        <v>34</v>
      </c>
      <c r="ATW23">
        <v>38</v>
      </c>
      <c r="ATX23">
        <v>36</v>
      </c>
      <c r="ATY23">
        <v>36</v>
      </c>
      <c r="ATZ23">
        <v>40</v>
      </c>
      <c r="AUA23">
        <v>38</v>
      </c>
      <c r="AUB23">
        <v>34</v>
      </c>
      <c r="AUC23">
        <v>38</v>
      </c>
      <c r="AUD23">
        <v>36</v>
      </c>
      <c r="AUE23">
        <v>36</v>
      </c>
      <c r="AUF23">
        <v>38</v>
      </c>
      <c r="AUG23">
        <v>36</v>
      </c>
      <c r="AUH23">
        <v>36</v>
      </c>
      <c r="AUI23">
        <v>38</v>
      </c>
      <c r="AUJ23">
        <v>40</v>
      </c>
      <c r="AUK23">
        <v>38</v>
      </c>
      <c r="AUL23">
        <v>40</v>
      </c>
      <c r="AUM23">
        <v>38</v>
      </c>
      <c r="AUN23">
        <v>36</v>
      </c>
      <c r="AUO23">
        <v>36</v>
      </c>
      <c r="AUP23">
        <v>38</v>
      </c>
      <c r="AUQ23">
        <v>38</v>
      </c>
      <c r="AUR23">
        <v>36</v>
      </c>
      <c r="AUS23">
        <v>36</v>
      </c>
      <c r="AUT23">
        <v>36</v>
      </c>
      <c r="AUU23">
        <v>40</v>
      </c>
      <c r="AUV23">
        <v>34</v>
      </c>
      <c r="AUW23">
        <v>34</v>
      </c>
      <c r="AUX23">
        <v>36</v>
      </c>
      <c r="AUY23">
        <v>36</v>
      </c>
      <c r="AUZ23">
        <v>30</v>
      </c>
      <c r="AVA23">
        <v>34</v>
      </c>
      <c r="AVB23">
        <v>34</v>
      </c>
      <c r="AVC23">
        <v>38</v>
      </c>
      <c r="AVD23">
        <v>36</v>
      </c>
      <c r="AVE23">
        <v>36</v>
      </c>
      <c r="AVF23">
        <v>34</v>
      </c>
      <c r="AVG23">
        <v>36</v>
      </c>
      <c r="AVH23">
        <v>36</v>
      </c>
      <c r="AVI23">
        <v>34</v>
      </c>
      <c r="AVJ23">
        <v>34</v>
      </c>
      <c r="AVK23">
        <v>34</v>
      </c>
      <c r="AVL23">
        <v>30</v>
      </c>
      <c r="AVM23">
        <v>34</v>
      </c>
      <c r="AVN23">
        <v>34</v>
      </c>
      <c r="AVO23">
        <v>30</v>
      </c>
      <c r="AVP23">
        <v>38</v>
      </c>
      <c r="AVQ23">
        <v>30</v>
      </c>
      <c r="AVR23">
        <v>30</v>
      </c>
      <c r="AVS23">
        <v>28</v>
      </c>
      <c r="AVT23">
        <v>34</v>
      </c>
      <c r="AVU23">
        <v>30</v>
      </c>
      <c r="AVV23">
        <v>30</v>
      </c>
      <c r="AVW23">
        <v>30</v>
      </c>
      <c r="AVX23">
        <v>30</v>
      </c>
      <c r="AVY23">
        <v>30</v>
      </c>
      <c r="AVZ23">
        <v>30</v>
      </c>
      <c r="AWA23">
        <v>30</v>
      </c>
      <c r="AWB23">
        <v>30</v>
      </c>
      <c r="AWC23">
        <v>34</v>
      </c>
      <c r="AWD23">
        <v>26</v>
      </c>
      <c r="AWE23">
        <v>28</v>
      </c>
      <c r="AWF23">
        <v>26</v>
      </c>
      <c r="AWG23">
        <v>26</v>
      </c>
      <c r="AWH23">
        <v>28</v>
      </c>
      <c r="AWI23">
        <v>24</v>
      </c>
      <c r="AWJ23">
        <v>24</v>
      </c>
      <c r="AWK23">
        <v>28</v>
      </c>
      <c r="AWL23">
        <v>34</v>
      </c>
      <c r="AWM23">
        <v>26</v>
      </c>
      <c r="AWN23">
        <v>26</v>
      </c>
      <c r="AWO23">
        <v>26</v>
      </c>
      <c r="AWP23">
        <v>22</v>
      </c>
      <c r="AWQ23">
        <v>26</v>
      </c>
      <c r="AWR23">
        <v>24</v>
      </c>
      <c r="AWS23">
        <v>26</v>
      </c>
      <c r="AWT23">
        <v>24</v>
      </c>
      <c r="AWU23">
        <v>22</v>
      </c>
      <c r="AWV23">
        <v>22</v>
      </c>
      <c r="AWW23">
        <v>24</v>
      </c>
      <c r="AWX23">
        <v>26</v>
      </c>
      <c r="AWY23">
        <v>22</v>
      </c>
      <c r="AWZ23">
        <v>26</v>
      </c>
      <c r="AXA23">
        <v>24</v>
      </c>
      <c r="AXB23">
        <v>22</v>
      </c>
      <c r="AXC23">
        <v>20</v>
      </c>
      <c r="AXD23">
        <v>20</v>
      </c>
      <c r="AXE23">
        <v>22</v>
      </c>
      <c r="AXF23">
        <v>18</v>
      </c>
      <c r="AXG23">
        <v>20</v>
      </c>
      <c r="AXH23">
        <v>20</v>
      </c>
      <c r="AXI23">
        <v>18</v>
      </c>
      <c r="AXJ23">
        <v>16</v>
      </c>
      <c r="AXK23">
        <v>18</v>
      </c>
      <c r="AXL23">
        <v>18</v>
      </c>
      <c r="AXM23">
        <v>18</v>
      </c>
      <c r="AXN23">
        <v>16</v>
      </c>
      <c r="AXO23">
        <v>18</v>
      </c>
      <c r="AXP23">
        <v>18</v>
      </c>
      <c r="AXQ23">
        <v>16</v>
      </c>
      <c r="AXR23">
        <v>16</v>
      </c>
      <c r="AXS23">
        <v>18</v>
      </c>
      <c r="AXT23">
        <v>16</v>
      </c>
      <c r="AXU23">
        <v>16</v>
      </c>
      <c r="AXV23">
        <v>16</v>
      </c>
      <c r="AXW23">
        <v>14</v>
      </c>
      <c r="AXX23">
        <v>16</v>
      </c>
      <c r="AXY23">
        <v>16</v>
      </c>
      <c r="AXZ23">
        <v>14</v>
      </c>
      <c r="AYA23">
        <v>12</v>
      </c>
      <c r="AYB23">
        <v>12</v>
      </c>
      <c r="AYC23">
        <v>10</v>
      </c>
      <c r="AYD23">
        <v>10</v>
      </c>
      <c r="AYE23">
        <v>10</v>
      </c>
      <c r="AYF23">
        <v>10</v>
      </c>
      <c r="AYG23">
        <v>12</v>
      </c>
      <c r="AYH23">
        <v>10</v>
      </c>
      <c r="AYI23">
        <v>8</v>
      </c>
      <c r="AYJ23">
        <v>8</v>
      </c>
      <c r="AYK23">
        <v>4</v>
      </c>
      <c r="AYL23">
        <v>8</v>
      </c>
      <c r="AYM23">
        <v>4</v>
      </c>
      <c r="AYN23">
        <v>4</v>
      </c>
      <c r="AYO23">
        <v>8</v>
      </c>
      <c r="AYP23">
        <v>4</v>
      </c>
      <c r="AYQ23">
        <v>2</v>
      </c>
      <c r="AYR23">
        <v>8</v>
      </c>
      <c r="AYS23">
        <v>4</v>
      </c>
      <c r="AYT23">
        <v>2</v>
      </c>
      <c r="AYU23">
        <v>2</v>
      </c>
      <c r="AYV23">
        <v>2</v>
      </c>
      <c r="AYW23">
        <v>0</v>
      </c>
      <c r="AYX23">
        <v>2</v>
      </c>
      <c r="AYY23">
        <v>2</v>
      </c>
      <c r="AYZ23">
        <v>0</v>
      </c>
      <c r="AZA23">
        <v>2</v>
      </c>
      <c r="AZB23">
        <v>2</v>
      </c>
      <c r="AZC23">
        <v>0</v>
      </c>
      <c r="AZD23">
        <v>0</v>
      </c>
      <c r="AZE23">
        <v>-2</v>
      </c>
      <c r="AZF23">
        <v>2</v>
      </c>
      <c r="AZG23">
        <v>-2</v>
      </c>
      <c r="AZH23">
        <v>2</v>
      </c>
      <c r="AZI23">
        <v>2</v>
      </c>
      <c r="AZJ23">
        <v>0</v>
      </c>
      <c r="AZK23">
        <v>0</v>
      </c>
      <c r="AZL23">
        <v>0</v>
      </c>
      <c r="AZM23">
        <v>0</v>
      </c>
      <c r="AZN23">
        <v>-2</v>
      </c>
      <c r="AZO23">
        <v>-4</v>
      </c>
      <c r="AZP23">
        <v>0</v>
      </c>
      <c r="AZQ23">
        <v>-4</v>
      </c>
      <c r="AZR23">
        <v>0</v>
      </c>
      <c r="AZS23">
        <v>0</v>
      </c>
      <c r="AZT23">
        <v>0</v>
      </c>
      <c r="AZU23">
        <v>2</v>
      </c>
      <c r="AZV23">
        <v>-4</v>
      </c>
      <c r="AZW23">
        <v>0</v>
      </c>
      <c r="AZX23">
        <v>-2</v>
      </c>
      <c r="AZY23">
        <v>-2</v>
      </c>
      <c r="AZZ23">
        <v>2</v>
      </c>
      <c r="BAA23">
        <v>-4</v>
      </c>
      <c r="BAB23">
        <v>2</v>
      </c>
      <c r="BAC23">
        <v>0</v>
      </c>
      <c r="BAD23">
        <v>-2</v>
      </c>
      <c r="BAE23">
        <v>2</v>
      </c>
      <c r="BAF23">
        <v>0</v>
      </c>
      <c r="BAG23">
        <v>-2</v>
      </c>
      <c r="BAH23">
        <v>0</v>
      </c>
      <c r="BAI23">
        <v>0</v>
      </c>
      <c r="BAJ23">
        <v>-2</v>
      </c>
      <c r="BAK23">
        <v>-2</v>
      </c>
      <c r="BAL23">
        <v>2</v>
      </c>
      <c r="BAM23">
        <v>2</v>
      </c>
      <c r="BAN23">
        <v>0</v>
      </c>
      <c r="BAO23">
        <v>0</v>
      </c>
      <c r="BAP23">
        <v>2</v>
      </c>
      <c r="BAQ23">
        <v>2</v>
      </c>
      <c r="BAR23">
        <v>2</v>
      </c>
      <c r="BAS23">
        <v>2</v>
      </c>
      <c r="BAT23">
        <v>4</v>
      </c>
      <c r="BAU23">
        <v>8</v>
      </c>
      <c r="BAV23">
        <v>8</v>
      </c>
      <c r="BAW23">
        <v>4</v>
      </c>
      <c r="BAX23">
        <v>8</v>
      </c>
      <c r="BAY23">
        <v>8</v>
      </c>
      <c r="BAZ23">
        <v>8</v>
      </c>
      <c r="BBA23">
        <v>8</v>
      </c>
      <c r="BBB23">
        <v>8</v>
      </c>
      <c r="BBC23">
        <v>4</v>
      </c>
      <c r="BBD23">
        <v>10</v>
      </c>
      <c r="BBE23">
        <v>8</v>
      </c>
      <c r="BBF23">
        <v>10</v>
      </c>
      <c r="BBG23">
        <v>8</v>
      </c>
      <c r="BBH23">
        <v>10</v>
      </c>
      <c r="BBI23">
        <v>10</v>
      </c>
      <c r="BBJ23">
        <v>10</v>
      </c>
      <c r="BBK23">
        <v>8</v>
      </c>
      <c r="BBL23">
        <v>12</v>
      </c>
      <c r="BBM23">
        <v>14</v>
      </c>
      <c r="BBN23">
        <v>14</v>
      </c>
      <c r="BBO23">
        <v>8</v>
      </c>
      <c r="BBP23">
        <v>14</v>
      </c>
      <c r="BBQ23">
        <v>14</v>
      </c>
      <c r="BBR23">
        <v>14</v>
      </c>
      <c r="BBS23">
        <v>12</v>
      </c>
      <c r="BBT23">
        <v>14</v>
      </c>
      <c r="BBU23">
        <v>12</v>
      </c>
      <c r="BBV23">
        <v>14</v>
      </c>
      <c r="BBW23">
        <v>14</v>
      </c>
      <c r="BBX23">
        <v>14</v>
      </c>
      <c r="BBY23">
        <v>16</v>
      </c>
      <c r="BBZ23">
        <v>14</v>
      </c>
      <c r="BCA23">
        <v>14</v>
      </c>
      <c r="BCB23">
        <v>16</v>
      </c>
      <c r="BCC23">
        <v>18</v>
      </c>
      <c r="BCD23">
        <v>14</v>
      </c>
      <c r="BCE23">
        <v>14</v>
      </c>
      <c r="BCF23">
        <v>18</v>
      </c>
      <c r="BCG23">
        <v>16</v>
      </c>
      <c r="BCH23">
        <v>18</v>
      </c>
      <c r="BCI23">
        <v>18</v>
      </c>
      <c r="BCJ23">
        <v>18</v>
      </c>
      <c r="BCK23">
        <v>16</v>
      </c>
      <c r="BCL23">
        <v>16</v>
      </c>
      <c r="BCM23">
        <v>18</v>
      </c>
      <c r="BCN23">
        <v>18</v>
      </c>
      <c r="BCO23">
        <v>18</v>
      </c>
      <c r="BCP23">
        <v>16</v>
      </c>
      <c r="BCQ23">
        <v>18</v>
      </c>
      <c r="BCR23">
        <v>20</v>
      </c>
      <c r="BCS23">
        <v>18</v>
      </c>
      <c r="BCT23">
        <v>20</v>
      </c>
      <c r="BCU23">
        <v>16</v>
      </c>
      <c r="BCV23">
        <v>20</v>
      </c>
      <c r="BCW23">
        <v>18</v>
      </c>
      <c r="BCX23">
        <v>20</v>
      </c>
      <c r="BCY23">
        <v>22</v>
      </c>
      <c r="BCZ23">
        <v>20</v>
      </c>
      <c r="BDA23">
        <v>22</v>
      </c>
      <c r="BDB23">
        <v>20</v>
      </c>
      <c r="BDC23">
        <v>22</v>
      </c>
      <c r="BDD23">
        <v>18</v>
      </c>
      <c r="BDE23">
        <v>16</v>
      </c>
      <c r="BDF23">
        <v>18</v>
      </c>
      <c r="BDG23">
        <v>20</v>
      </c>
      <c r="BDH23">
        <v>18</v>
      </c>
      <c r="BDI23">
        <v>20</v>
      </c>
      <c r="BDJ23">
        <v>20</v>
      </c>
      <c r="BDK23">
        <v>18</v>
      </c>
      <c r="BDL23">
        <v>18</v>
      </c>
      <c r="BDM23">
        <v>20</v>
      </c>
      <c r="BDN23">
        <v>20</v>
      </c>
      <c r="BDO23">
        <v>16</v>
      </c>
      <c r="BDP23">
        <v>20</v>
      </c>
      <c r="BDQ23">
        <v>20</v>
      </c>
      <c r="BDR23">
        <v>22</v>
      </c>
      <c r="BDS23">
        <v>20</v>
      </c>
      <c r="BDT23">
        <v>18</v>
      </c>
      <c r="BDU23">
        <v>20</v>
      </c>
      <c r="BDV23">
        <v>20</v>
      </c>
      <c r="BDW23">
        <v>18</v>
      </c>
      <c r="BDX23">
        <v>18</v>
      </c>
      <c r="BDY23">
        <v>18</v>
      </c>
      <c r="BDZ23">
        <v>18</v>
      </c>
      <c r="BEA23">
        <v>16</v>
      </c>
      <c r="BEB23">
        <v>18</v>
      </c>
      <c r="BEC23">
        <v>18</v>
      </c>
      <c r="BED23">
        <v>20</v>
      </c>
      <c r="BEE23">
        <v>18</v>
      </c>
      <c r="BEF23">
        <v>18</v>
      </c>
      <c r="BEG23">
        <v>20</v>
      </c>
      <c r="BEH23">
        <v>18</v>
      </c>
      <c r="BEI23">
        <v>22</v>
      </c>
      <c r="BEJ23">
        <v>16</v>
      </c>
      <c r="BEK23">
        <v>18</v>
      </c>
      <c r="BEL23">
        <v>16</v>
      </c>
      <c r="BEM23">
        <v>16</v>
      </c>
      <c r="BEN23">
        <v>16</v>
      </c>
      <c r="BEO23">
        <v>18</v>
      </c>
      <c r="BEP23">
        <v>16</v>
      </c>
      <c r="BEQ23">
        <v>14</v>
      </c>
      <c r="BER23">
        <v>18</v>
      </c>
      <c r="BES23">
        <v>16</v>
      </c>
      <c r="BET23">
        <v>14</v>
      </c>
      <c r="BEU23">
        <v>16</v>
      </c>
      <c r="BEV23">
        <v>16</v>
      </c>
      <c r="BEW23">
        <v>16</v>
      </c>
      <c r="BEX23">
        <v>16</v>
      </c>
      <c r="BEY23">
        <v>16</v>
      </c>
      <c r="BEZ23">
        <v>12</v>
      </c>
      <c r="BFA23">
        <v>12</v>
      </c>
      <c r="BFB23">
        <v>12</v>
      </c>
      <c r="BFC23">
        <v>14</v>
      </c>
      <c r="BFD23">
        <v>12</v>
      </c>
      <c r="BFE23">
        <v>14</v>
      </c>
      <c r="BFF23">
        <v>14</v>
      </c>
      <c r="BFG23">
        <v>10</v>
      </c>
      <c r="BFH23">
        <v>10</v>
      </c>
      <c r="BFI23">
        <v>14</v>
      </c>
      <c r="BFJ23">
        <v>12</v>
      </c>
      <c r="BFK23">
        <v>8</v>
      </c>
      <c r="BFL23">
        <v>12</v>
      </c>
      <c r="BFM23">
        <v>12</v>
      </c>
      <c r="BFN23">
        <v>10</v>
      </c>
      <c r="BFO23">
        <v>8</v>
      </c>
      <c r="BFP23">
        <v>10</v>
      </c>
      <c r="BFQ23">
        <v>8</v>
      </c>
      <c r="BFR23">
        <v>10</v>
      </c>
      <c r="BFS23">
        <v>10</v>
      </c>
      <c r="BFT23">
        <v>8</v>
      </c>
      <c r="BFU23">
        <v>8</v>
      </c>
      <c r="BFV23">
        <v>12</v>
      </c>
      <c r="BFW23">
        <v>8</v>
      </c>
      <c r="BFX23">
        <v>2</v>
      </c>
      <c r="BFY23">
        <v>8</v>
      </c>
      <c r="BFZ23">
        <v>2</v>
      </c>
      <c r="BGA23">
        <v>2</v>
      </c>
      <c r="BGB23">
        <v>2</v>
      </c>
      <c r="BGC23">
        <v>2</v>
      </c>
      <c r="BGD23">
        <v>4</v>
      </c>
      <c r="BGE23">
        <v>4</v>
      </c>
      <c r="BGF23">
        <v>0</v>
      </c>
      <c r="BGG23">
        <v>-4</v>
      </c>
      <c r="BGH23">
        <v>2</v>
      </c>
      <c r="BGI23">
        <v>4</v>
      </c>
      <c r="BGJ23">
        <v>0</v>
      </c>
      <c r="BGK23">
        <v>-2</v>
      </c>
      <c r="BGL23">
        <v>0</v>
      </c>
      <c r="BGM23">
        <v>0</v>
      </c>
      <c r="BGN23">
        <v>2</v>
      </c>
      <c r="BGO23">
        <v>-2</v>
      </c>
      <c r="BGP23">
        <v>-2</v>
      </c>
      <c r="BGQ23">
        <v>0</v>
      </c>
      <c r="BGR23">
        <v>-2</v>
      </c>
      <c r="BGS23">
        <v>-4</v>
      </c>
      <c r="BGT23">
        <v>-4</v>
      </c>
      <c r="BGU23">
        <v>-2</v>
      </c>
      <c r="BGV23">
        <v>-4</v>
      </c>
      <c r="BGW23">
        <v>-6</v>
      </c>
      <c r="BGX23">
        <v>-6</v>
      </c>
      <c r="BGY23">
        <v>-6</v>
      </c>
      <c r="BGZ23">
        <v>0</v>
      </c>
      <c r="BHA23">
        <v>-6</v>
      </c>
      <c r="BHB23">
        <v>-4</v>
      </c>
      <c r="BHC23">
        <v>-4</v>
      </c>
      <c r="BHD23">
        <v>-8</v>
      </c>
      <c r="BHE23">
        <v>-8</v>
      </c>
      <c r="BHF23">
        <v>-8</v>
      </c>
      <c r="BHG23">
        <v>-6</v>
      </c>
      <c r="BHH23">
        <v>-8</v>
      </c>
      <c r="BHI23">
        <v>-8</v>
      </c>
      <c r="BHJ23">
        <v>-8</v>
      </c>
      <c r="BHK23">
        <v>-8</v>
      </c>
      <c r="BHL23">
        <v>-10</v>
      </c>
      <c r="BHM23">
        <v>-12</v>
      </c>
      <c r="BHN23">
        <v>-8</v>
      </c>
      <c r="BHO23">
        <v>-10</v>
      </c>
      <c r="BHP23">
        <v>-6</v>
      </c>
      <c r="BHQ23">
        <v>-10</v>
      </c>
      <c r="BHR23">
        <v>-12</v>
      </c>
      <c r="BHS23">
        <v>-12</v>
      </c>
      <c r="BHT23">
        <v>-10</v>
      </c>
      <c r="BHU23">
        <v>-12</v>
      </c>
      <c r="BHV23">
        <v>-12</v>
      </c>
      <c r="BHW23">
        <v>-10</v>
      </c>
      <c r="BHX23">
        <v>-12</v>
      </c>
      <c r="BHY23">
        <v>-10</v>
      </c>
      <c r="BHZ23">
        <v>-12</v>
      </c>
      <c r="BIA23">
        <v>-12</v>
      </c>
      <c r="BIB23">
        <v>-14</v>
      </c>
      <c r="BIC23">
        <v>-12</v>
      </c>
      <c r="BID23">
        <v>-14</v>
      </c>
      <c r="BIE23">
        <v>-12</v>
      </c>
      <c r="BIF23">
        <v>-10</v>
      </c>
      <c r="BIG23">
        <v>-14</v>
      </c>
      <c r="BIH23">
        <v>-14</v>
      </c>
      <c r="BII23">
        <v>-14</v>
      </c>
      <c r="BIJ23">
        <v>-10</v>
      </c>
      <c r="BIK23">
        <v>-12</v>
      </c>
      <c r="BIL23">
        <v>-14</v>
      </c>
      <c r="BIM23">
        <v>-14</v>
      </c>
      <c r="BIN23">
        <v>-14</v>
      </c>
      <c r="BIO23">
        <v>-12</v>
      </c>
      <c r="BIP23">
        <v>-14</v>
      </c>
      <c r="BIQ23">
        <v>-14</v>
      </c>
      <c r="BIR23">
        <v>-12</v>
      </c>
      <c r="BIS23">
        <v>-12</v>
      </c>
      <c r="BIT23">
        <v>-16</v>
      </c>
      <c r="BIU23">
        <v>-14</v>
      </c>
      <c r="BIV23">
        <v>-12</v>
      </c>
      <c r="BIW23">
        <v>-12</v>
      </c>
      <c r="BIX23">
        <v>-14</v>
      </c>
      <c r="BIY23">
        <v>-12</v>
      </c>
      <c r="BIZ23">
        <v>-12</v>
      </c>
      <c r="BJA23">
        <v>-14</v>
      </c>
      <c r="BJB23">
        <v>-12</v>
      </c>
      <c r="BJC23">
        <v>-10</v>
      </c>
      <c r="BJD23">
        <v>-10</v>
      </c>
      <c r="BJE23">
        <v>-14</v>
      </c>
      <c r="BJF23">
        <v>-14</v>
      </c>
      <c r="BJG23">
        <v>-12</v>
      </c>
      <c r="BJH23">
        <v>-10</v>
      </c>
      <c r="BJI23">
        <v>-12</v>
      </c>
      <c r="BJJ23">
        <v>-12</v>
      </c>
      <c r="BJK23">
        <v>-12</v>
      </c>
      <c r="BJL23">
        <v>-10</v>
      </c>
      <c r="BJM23">
        <v>-10</v>
      </c>
      <c r="BJN23">
        <v>-10</v>
      </c>
      <c r="BJO23">
        <v>-10</v>
      </c>
      <c r="BJP23">
        <v>-12</v>
      </c>
      <c r="BJQ23">
        <v>-10</v>
      </c>
      <c r="BJR23">
        <v>-8</v>
      </c>
      <c r="BJS23">
        <v>-10</v>
      </c>
      <c r="BJT23">
        <v>-8</v>
      </c>
      <c r="BJU23">
        <v>-10</v>
      </c>
      <c r="BJV23">
        <v>-12</v>
      </c>
      <c r="BJW23">
        <v>-8</v>
      </c>
      <c r="BJX23">
        <v>-8</v>
      </c>
      <c r="BJY23">
        <v>-8</v>
      </c>
      <c r="BJZ23">
        <v>-8</v>
      </c>
      <c r="BKA23">
        <v>-8</v>
      </c>
      <c r="BKB23">
        <v>-2</v>
      </c>
      <c r="BKC23">
        <v>-8</v>
      </c>
      <c r="BKD23">
        <v>-10</v>
      </c>
      <c r="BKE23">
        <v>-8</v>
      </c>
      <c r="BKF23">
        <v>-6</v>
      </c>
      <c r="BKG23">
        <v>-4</v>
      </c>
      <c r="BKH23">
        <v>-6</v>
      </c>
      <c r="BKI23">
        <v>-8</v>
      </c>
      <c r="BKJ23">
        <v>-4</v>
      </c>
      <c r="BKK23">
        <v>-6</v>
      </c>
      <c r="BKL23">
        <v>-8</v>
      </c>
      <c r="BKM23">
        <v>-6</v>
      </c>
      <c r="BKN23">
        <v>-8</v>
      </c>
      <c r="BKO23">
        <v>-4</v>
      </c>
      <c r="BKP23">
        <v>-6</v>
      </c>
      <c r="BKQ23">
        <v>-6</v>
      </c>
      <c r="BKR23">
        <v>-4</v>
      </c>
      <c r="BKS23">
        <v>-2</v>
      </c>
      <c r="BKT23">
        <v>-6</v>
      </c>
      <c r="BKU23">
        <v>0</v>
      </c>
      <c r="BKV23">
        <v>-2</v>
      </c>
      <c r="BKW23">
        <v>-2</v>
      </c>
      <c r="BKX23">
        <v>-6</v>
      </c>
      <c r="BKY23">
        <v>-2</v>
      </c>
      <c r="BKZ23">
        <v>-4</v>
      </c>
      <c r="BLA23">
        <v>-2</v>
      </c>
      <c r="BLB23">
        <v>-4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-2</v>
      </c>
      <c r="BLK23">
        <v>0</v>
      </c>
      <c r="BLL23">
        <v>0</v>
      </c>
      <c r="BLM23">
        <v>-2</v>
      </c>
      <c r="BLN23">
        <v>0</v>
      </c>
      <c r="BLO23">
        <v>2</v>
      </c>
      <c r="BLP23">
        <v>4</v>
      </c>
      <c r="BLQ23">
        <v>2</v>
      </c>
      <c r="BLR23">
        <v>2</v>
      </c>
      <c r="BLS23">
        <v>2</v>
      </c>
      <c r="BLT23">
        <v>0</v>
      </c>
      <c r="BLU23">
        <v>2</v>
      </c>
      <c r="BLV23">
        <v>2</v>
      </c>
      <c r="BLW23">
        <v>4</v>
      </c>
      <c r="BLX23">
        <v>0</v>
      </c>
      <c r="BLY23">
        <v>2</v>
      </c>
      <c r="BLZ23">
        <v>2</v>
      </c>
      <c r="BMA23">
        <v>2</v>
      </c>
      <c r="BMB23">
        <v>0</v>
      </c>
      <c r="BMC23">
        <v>8</v>
      </c>
      <c r="BMD23">
        <v>2</v>
      </c>
      <c r="BME23">
        <v>8</v>
      </c>
      <c r="BMF23">
        <v>4</v>
      </c>
      <c r="BMG23">
        <v>8</v>
      </c>
      <c r="BMH23">
        <v>4</v>
      </c>
      <c r="BMI23">
        <v>2</v>
      </c>
      <c r="BMJ23">
        <v>8</v>
      </c>
      <c r="BMK23">
        <v>4</v>
      </c>
      <c r="BML23">
        <v>4</v>
      </c>
      <c r="BMM23">
        <v>10</v>
      </c>
      <c r="BMN23">
        <v>2</v>
      </c>
      <c r="BMO23">
        <v>4</v>
      </c>
      <c r="BMP23">
        <v>4</v>
      </c>
      <c r="BMQ23">
        <v>4</v>
      </c>
      <c r="BMR23">
        <v>4</v>
      </c>
      <c r="BMS23">
        <v>8</v>
      </c>
      <c r="BMT23">
        <v>2</v>
      </c>
      <c r="BMU23">
        <v>8</v>
      </c>
      <c r="BMV23">
        <v>4</v>
      </c>
      <c r="BMW23">
        <v>4</v>
      </c>
      <c r="BMX23">
        <v>10</v>
      </c>
      <c r="BMY23">
        <v>8</v>
      </c>
      <c r="BMZ23">
        <v>4</v>
      </c>
      <c r="BNA23">
        <v>10</v>
      </c>
      <c r="BNB23">
        <v>8</v>
      </c>
      <c r="BNC23">
        <v>4</v>
      </c>
      <c r="BND23">
        <v>10</v>
      </c>
      <c r="BNE23">
        <v>8</v>
      </c>
      <c r="BNF23">
        <v>8</v>
      </c>
      <c r="BNG23">
        <v>10</v>
      </c>
      <c r="BNH23">
        <v>8</v>
      </c>
      <c r="BNI23">
        <v>8</v>
      </c>
      <c r="BNJ23">
        <v>4</v>
      </c>
      <c r="BNK23">
        <v>8</v>
      </c>
      <c r="BNL23">
        <v>8</v>
      </c>
      <c r="BNM23">
        <v>10</v>
      </c>
      <c r="BNN23">
        <v>10</v>
      </c>
      <c r="BNO23">
        <v>4</v>
      </c>
      <c r="BNP23">
        <v>4</v>
      </c>
      <c r="BNQ23">
        <v>4</v>
      </c>
      <c r="BNR23">
        <v>4</v>
      </c>
      <c r="BNS23">
        <v>8</v>
      </c>
      <c r="BNT23">
        <v>8</v>
      </c>
      <c r="BNU23">
        <v>4</v>
      </c>
      <c r="BNV23">
        <v>2</v>
      </c>
      <c r="BNW23">
        <v>2</v>
      </c>
      <c r="BNX23">
        <v>8</v>
      </c>
      <c r="BNY23">
        <v>4</v>
      </c>
      <c r="BNZ23">
        <v>4</v>
      </c>
      <c r="BOA23">
        <v>8</v>
      </c>
      <c r="BOB23">
        <v>4</v>
      </c>
      <c r="BOC23">
        <v>8</v>
      </c>
      <c r="BOD23">
        <v>8</v>
      </c>
      <c r="BOE23">
        <v>2</v>
      </c>
      <c r="BOF23">
        <v>8</v>
      </c>
      <c r="BOG23">
        <v>4</v>
      </c>
      <c r="BOH23">
        <v>4</v>
      </c>
      <c r="BOI23">
        <v>4</v>
      </c>
      <c r="BOJ23">
        <v>2</v>
      </c>
      <c r="BOK23">
        <v>4</v>
      </c>
      <c r="BOL23">
        <v>4</v>
      </c>
      <c r="BOM23">
        <v>4</v>
      </c>
      <c r="BON23">
        <v>2</v>
      </c>
      <c r="BOO23">
        <v>2</v>
      </c>
      <c r="BOP23">
        <v>0</v>
      </c>
      <c r="BOQ23">
        <v>2</v>
      </c>
      <c r="BOR23">
        <v>-2</v>
      </c>
      <c r="BOS23">
        <v>0</v>
      </c>
      <c r="BOT23">
        <v>0</v>
      </c>
      <c r="BOU23">
        <v>2</v>
      </c>
      <c r="BOV23">
        <v>0</v>
      </c>
      <c r="BOW23">
        <v>2</v>
      </c>
      <c r="BOX23">
        <v>2</v>
      </c>
      <c r="BOY23">
        <v>0</v>
      </c>
      <c r="BOZ23">
        <v>-2</v>
      </c>
      <c r="BPA23">
        <v>0</v>
      </c>
      <c r="BPB23">
        <v>2</v>
      </c>
      <c r="BPC23">
        <v>2</v>
      </c>
      <c r="BPD23">
        <v>0</v>
      </c>
      <c r="BPE23">
        <v>-2</v>
      </c>
      <c r="BPF23">
        <v>0</v>
      </c>
      <c r="BPG23">
        <v>0</v>
      </c>
      <c r="BPH23">
        <v>0</v>
      </c>
      <c r="BPI23">
        <v>0</v>
      </c>
      <c r="BPJ23">
        <v>-4</v>
      </c>
      <c r="BPK23">
        <v>-2</v>
      </c>
      <c r="BPL23">
        <v>-2</v>
      </c>
      <c r="BPM23">
        <v>0</v>
      </c>
      <c r="BPN23">
        <v>0</v>
      </c>
      <c r="BPO23">
        <v>0</v>
      </c>
      <c r="BPP23">
        <v>-4</v>
      </c>
      <c r="BPQ23">
        <v>0</v>
      </c>
      <c r="BPR23">
        <v>-4</v>
      </c>
      <c r="BPS23">
        <v>-4</v>
      </c>
      <c r="BPT23">
        <v>-4</v>
      </c>
      <c r="BPU23">
        <v>-2</v>
      </c>
      <c r="BPV23">
        <v>-4</v>
      </c>
      <c r="BPW23">
        <v>-6</v>
      </c>
      <c r="BPX23">
        <v>-4</v>
      </c>
      <c r="BPY23">
        <v>-4</v>
      </c>
      <c r="BPZ23">
        <v>-2</v>
      </c>
      <c r="BQA23">
        <v>-4</v>
      </c>
      <c r="BQB23">
        <v>-10</v>
      </c>
      <c r="BQC23">
        <v>-6</v>
      </c>
      <c r="BQD23">
        <v>-2</v>
      </c>
      <c r="BQE23">
        <v>-2</v>
      </c>
      <c r="BQF23">
        <v>-6</v>
      </c>
      <c r="BQG23">
        <v>-4</v>
      </c>
      <c r="BQH23">
        <v>-2</v>
      </c>
      <c r="BQI23">
        <v>-6</v>
      </c>
      <c r="BQJ23">
        <v>-4</v>
      </c>
      <c r="BQK23">
        <v>-4</v>
      </c>
      <c r="BQL23">
        <v>-4</v>
      </c>
      <c r="BQM23">
        <v>-6</v>
      </c>
      <c r="BQN23">
        <v>-4</v>
      </c>
      <c r="BQO23">
        <v>-4</v>
      </c>
      <c r="BQP23">
        <v>-6</v>
      </c>
      <c r="BQQ23">
        <v>-6</v>
      </c>
      <c r="BQR23">
        <v>-6</v>
      </c>
      <c r="BQS23">
        <v>-6</v>
      </c>
      <c r="BQT23">
        <v>-6</v>
      </c>
      <c r="BQU23">
        <v>-6</v>
      </c>
      <c r="BQV23">
        <v>-6</v>
      </c>
      <c r="BQW23">
        <v>-8</v>
      </c>
      <c r="BQX23">
        <v>-6</v>
      </c>
      <c r="BQY23">
        <v>-6</v>
      </c>
      <c r="BQZ23">
        <v>-10</v>
      </c>
      <c r="BRA23">
        <v>-4</v>
      </c>
      <c r="BRB23">
        <v>-10</v>
      </c>
      <c r="BRC23">
        <v>-8</v>
      </c>
      <c r="BRD23">
        <v>-6</v>
      </c>
      <c r="BRE23">
        <v>-8</v>
      </c>
      <c r="BRF23">
        <v>-6</v>
      </c>
      <c r="BRG23">
        <v>-6</v>
      </c>
      <c r="BRH23">
        <v>-8</v>
      </c>
      <c r="BRI23">
        <v>-6</v>
      </c>
      <c r="BRJ23">
        <v>-8</v>
      </c>
      <c r="BRK23">
        <v>-8</v>
      </c>
      <c r="BRL23">
        <v>-6</v>
      </c>
      <c r="BRM23">
        <v>-8</v>
      </c>
      <c r="BRN23">
        <v>-6</v>
      </c>
      <c r="BRO23">
        <v>-6</v>
      </c>
      <c r="BRP23">
        <v>-6</v>
      </c>
      <c r="BRQ23">
        <v>-4</v>
      </c>
      <c r="BRR23">
        <v>-6</v>
      </c>
      <c r="BRS23">
        <v>-8</v>
      </c>
      <c r="BRT23">
        <v>-6</v>
      </c>
      <c r="BRU23">
        <v>-10</v>
      </c>
      <c r="BRV23">
        <v>-8</v>
      </c>
      <c r="BRW23">
        <v>-6</v>
      </c>
      <c r="BRX23">
        <v>-6</v>
      </c>
      <c r="BRY23">
        <v>-6</v>
      </c>
      <c r="BRZ23">
        <v>-4</v>
      </c>
      <c r="BSA23">
        <v>-6</v>
      </c>
      <c r="BSB23">
        <v>-6</v>
      </c>
      <c r="BSC23">
        <v>-6</v>
      </c>
      <c r="BSD23">
        <v>-4</v>
      </c>
      <c r="BSE23">
        <v>-6</v>
      </c>
      <c r="BSF23">
        <v>-8</v>
      </c>
      <c r="BSG23">
        <v>-4</v>
      </c>
      <c r="BSH23">
        <v>-6</v>
      </c>
      <c r="BSI23">
        <v>-6</v>
      </c>
      <c r="BSJ23">
        <v>-4</v>
      </c>
      <c r="BSK23">
        <v>-4</v>
      </c>
      <c r="BSL23">
        <v>-6</v>
      </c>
      <c r="BSM23">
        <v>-4</v>
      </c>
      <c r="BSN23">
        <v>-6</v>
      </c>
      <c r="BSO23">
        <v>-6</v>
      </c>
      <c r="BSP23">
        <v>-4</v>
      </c>
      <c r="BSQ23">
        <v>-2</v>
      </c>
      <c r="BSR23">
        <v>-4</v>
      </c>
      <c r="BSS23">
        <v>-2</v>
      </c>
      <c r="BST23">
        <v>-2</v>
      </c>
      <c r="BSU23">
        <v>-4</v>
      </c>
      <c r="BSV23">
        <v>-2</v>
      </c>
      <c r="BSW23">
        <v>-2</v>
      </c>
      <c r="BSX23">
        <v>-6</v>
      </c>
      <c r="BSY23">
        <v>0</v>
      </c>
      <c r="BSZ23">
        <v>0</v>
      </c>
      <c r="BTA23">
        <v>0</v>
      </c>
      <c r="BTB23">
        <v>-4</v>
      </c>
      <c r="BTC23">
        <v>0</v>
      </c>
      <c r="BTD23">
        <v>0</v>
      </c>
      <c r="BTE23">
        <v>-2</v>
      </c>
      <c r="BTF23">
        <v>0</v>
      </c>
      <c r="BTG23">
        <v>2</v>
      </c>
      <c r="BTH23">
        <v>2</v>
      </c>
      <c r="BTI23">
        <v>2</v>
      </c>
      <c r="BTJ23">
        <v>-2</v>
      </c>
      <c r="BTK23">
        <v>4</v>
      </c>
      <c r="BTL23">
        <v>2</v>
      </c>
      <c r="BTM23">
        <v>-2</v>
      </c>
      <c r="BTN23">
        <v>2</v>
      </c>
      <c r="BTO23">
        <v>0</v>
      </c>
      <c r="BTP23">
        <v>4</v>
      </c>
      <c r="BTQ23">
        <v>2</v>
      </c>
      <c r="BTR23">
        <v>2</v>
      </c>
      <c r="BTS23">
        <v>2</v>
      </c>
      <c r="BTT23">
        <v>2</v>
      </c>
      <c r="BTU23">
        <v>4</v>
      </c>
      <c r="BTV23">
        <v>2</v>
      </c>
      <c r="BTW23">
        <v>4</v>
      </c>
      <c r="BTX23">
        <v>2</v>
      </c>
      <c r="BTY23">
        <v>8</v>
      </c>
      <c r="BTZ23">
        <v>4</v>
      </c>
      <c r="BUA23">
        <v>10</v>
      </c>
      <c r="BUB23">
        <v>4</v>
      </c>
      <c r="BUC23">
        <v>4</v>
      </c>
      <c r="BUD23">
        <v>8</v>
      </c>
      <c r="BUE23">
        <v>2</v>
      </c>
      <c r="BUF23">
        <v>8</v>
      </c>
      <c r="BUG23">
        <v>4</v>
      </c>
      <c r="BUH23">
        <v>8</v>
      </c>
      <c r="BUI23">
        <v>8</v>
      </c>
      <c r="BUJ23">
        <v>10</v>
      </c>
      <c r="BUK23">
        <v>8</v>
      </c>
      <c r="BUL23">
        <v>10</v>
      </c>
      <c r="BUM23">
        <v>8</v>
      </c>
      <c r="BUN23">
        <v>8</v>
      </c>
      <c r="BUO23">
        <v>8</v>
      </c>
      <c r="BUP23">
        <v>12</v>
      </c>
      <c r="BUQ23">
        <v>12</v>
      </c>
      <c r="BUR23">
        <v>10</v>
      </c>
      <c r="BUS23">
        <v>12</v>
      </c>
      <c r="BUT23">
        <v>16</v>
      </c>
      <c r="BUU23">
        <v>12</v>
      </c>
      <c r="BUV23">
        <v>14</v>
      </c>
      <c r="BUW23">
        <v>12</v>
      </c>
      <c r="BUX23">
        <v>12</v>
      </c>
      <c r="BUY23">
        <v>14</v>
      </c>
      <c r="BUZ23">
        <v>12</v>
      </c>
      <c r="BVA23">
        <v>14</v>
      </c>
      <c r="BVB23">
        <v>12</v>
      </c>
      <c r="BVC23">
        <v>14</v>
      </c>
      <c r="BVD23">
        <v>12</v>
      </c>
      <c r="BVE23">
        <v>12</v>
      </c>
      <c r="BVF23">
        <v>14</v>
      </c>
      <c r="BVG23">
        <v>16</v>
      </c>
      <c r="BVH23">
        <v>16</v>
      </c>
      <c r="BVI23">
        <v>14</v>
      </c>
      <c r="BVJ23">
        <v>16</v>
      </c>
      <c r="BVK23">
        <v>16</v>
      </c>
      <c r="BVL23">
        <v>16</v>
      </c>
      <c r="BVM23">
        <v>16</v>
      </c>
      <c r="BVN23">
        <v>18</v>
      </c>
      <c r="BVO23">
        <v>18</v>
      </c>
      <c r="BVP23">
        <v>12</v>
      </c>
      <c r="BVQ23">
        <v>16</v>
      </c>
      <c r="BVR23">
        <v>18</v>
      </c>
      <c r="BVS23">
        <v>16</v>
      </c>
      <c r="BVT23">
        <v>18</v>
      </c>
      <c r="BVU23">
        <v>16</v>
      </c>
      <c r="BVV23">
        <v>20</v>
      </c>
      <c r="BVW23">
        <v>20</v>
      </c>
      <c r="BVX23">
        <v>20</v>
      </c>
      <c r="BVY23">
        <v>18</v>
      </c>
      <c r="BVZ23">
        <v>18</v>
      </c>
      <c r="BWA23">
        <v>18</v>
      </c>
      <c r="BWB23">
        <v>16</v>
      </c>
      <c r="BWC23">
        <v>20</v>
      </c>
      <c r="BWD23">
        <v>18</v>
      </c>
      <c r="BWE23">
        <v>18</v>
      </c>
      <c r="BWF23">
        <v>18</v>
      </c>
      <c r="BWG23">
        <v>18</v>
      </c>
      <c r="BWH23">
        <v>14</v>
      </c>
      <c r="BWI23">
        <v>20</v>
      </c>
      <c r="BWJ23">
        <v>20</v>
      </c>
      <c r="BWK23">
        <v>16</v>
      </c>
      <c r="BWL23">
        <v>20</v>
      </c>
      <c r="BWM23">
        <v>18</v>
      </c>
      <c r="BWN23">
        <v>20</v>
      </c>
      <c r="BWO23">
        <v>20</v>
      </c>
      <c r="BWP23">
        <v>18</v>
      </c>
      <c r="BWQ23">
        <v>20</v>
      </c>
      <c r="BWR23">
        <v>18</v>
      </c>
      <c r="BWS23">
        <v>18</v>
      </c>
      <c r="BWT23">
        <v>18</v>
      </c>
      <c r="BWU23">
        <v>20</v>
      </c>
      <c r="BWV23">
        <v>18</v>
      </c>
      <c r="BWW23">
        <v>18</v>
      </c>
      <c r="BWX23">
        <v>18</v>
      </c>
      <c r="BWY23">
        <v>20</v>
      </c>
      <c r="BWZ23">
        <v>18</v>
      </c>
      <c r="BXA23">
        <v>18</v>
      </c>
      <c r="BXB23">
        <v>18</v>
      </c>
      <c r="BXC23">
        <v>16</v>
      </c>
      <c r="BXD23">
        <v>16</v>
      </c>
      <c r="BXE23">
        <v>20</v>
      </c>
      <c r="BXF23">
        <v>18</v>
      </c>
      <c r="BXG23">
        <v>16</v>
      </c>
      <c r="BXH23">
        <v>16</v>
      </c>
      <c r="BXI23">
        <v>20</v>
      </c>
      <c r="BXJ23">
        <v>18</v>
      </c>
      <c r="BXK23">
        <v>18</v>
      </c>
      <c r="BXL23">
        <v>16</v>
      </c>
      <c r="BXM23">
        <v>18</v>
      </c>
      <c r="BXN23">
        <v>16</v>
      </c>
      <c r="BXO23">
        <v>18</v>
      </c>
      <c r="BXP23">
        <v>16</v>
      </c>
      <c r="BXQ23">
        <v>18</v>
      </c>
      <c r="BXR23">
        <v>16</v>
      </c>
      <c r="BXS23">
        <v>16</v>
      </c>
      <c r="BXT23">
        <v>16</v>
      </c>
      <c r="BXU23">
        <v>14</v>
      </c>
      <c r="BXV23">
        <v>14</v>
      </c>
      <c r="BXW23">
        <v>16</v>
      </c>
      <c r="BXX23">
        <v>18</v>
      </c>
      <c r="BXY23">
        <v>16</v>
      </c>
      <c r="BXZ23">
        <v>16</v>
      </c>
      <c r="BYA23">
        <v>16</v>
      </c>
      <c r="BYB23">
        <v>18</v>
      </c>
      <c r="BYC23">
        <v>14</v>
      </c>
      <c r="BYD23">
        <v>12</v>
      </c>
      <c r="BYE23">
        <v>16</v>
      </c>
      <c r="BYF23">
        <v>18</v>
      </c>
      <c r="BYG23">
        <v>16</v>
      </c>
      <c r="BYH23">
        <v>14</v>
      </c>
      <c r="BYI23">
        <v>14</v>
      </c>
      <c r="BYJ23">
        <v>14</v>
      </c>
      <c r="BYK23">
        <v>12</v>
      </c>
      <c r="BYL23">
        <v>14</v>
      </c>
      <c r="BYM23">
        <v>14</v>
      </c>
      <c r="BYN23">
        <v>12</v>
      </c>
      <c r="BYO23">
        <v>12</v>
      </c>
      <c r="BYP23">
        <v>14</v>
      </c>
      <c r="BYQ23">
        <v>14</v>
      </c>
      <c r="BYR23">
        <v>14</v>
      </c>
      <c r="BYS23">
        <v>14</v>
      </c>
      <c r="BYT23">
        <v>12</v>
      </c>
      <c r="BYU23">
        <v>10</v>
      </c>
      <c r="BYV23">
        <v>14</v>
      </c>
      <c r="BYW23">
        <v>14</v>
      </c>
      <c r="BYX23">
        <v>12</v>
      </c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>
        <v>10</v>
      </c>
      <c r="CQI23">
        <v>4</v>
      </c>
      <c r="CQJ23">
        <v>2</v>
      </c>
      <c r="CQK23">
        <v>2</v>
      </c>
      <c r="CQL23">
        <v>4</v>
      </c>
      <c r="CQM23">
        <v>8</v>
      </c>
      <c r="CQN23">
        <v>8</v>
      </c>
      <c r="CQO23">
        <v>8</v>
      </c>
      <c r="CQP23">
        <v>4</v>
      </c>
      <c r="CQQ23">
        <v>2</v>
      </c>
      <c r="CQR23">
        <v>2</v>
      </c>
      <c r="CQS23">
        <v>4</v>
      </c>
      <c r="CQT23">
        <v>2</v>
      </c>
      <c r="CQU23">
        <v>4</v>
      </c>
      <c r="CQV23">
        <v>8</v>
      </c>
      <c r="CQW23">
        <v>4</v>
      </c>
      <c r="CQX23">
        <v>4</v>
      </c>
      <c r="CQY23">
        <v>4</v>
      </c>
      <c r="CQZ23">
        <v>8</v>
      </c>
      <c r="CRA23">
        <v>8</v>
      </c>
      <c r="CRB23">
        <v>4</v>
      </c>
      <c r="CRC23">
        <v>2</v>
      </c>
      <c r="CRD23">
        <v>0</v>
      </c>
      <c r="CRE23">
        <v>4</v>
      </c>
      <c r="CRF23">
        <v>8</v>
      </c>
      <c r="CRG23">
        <v>2</v>
      </c>
      <c r="CRH23">
        <v>2</v>
      </c>
    </row>
    <row r="24" spans="1:2504" x14ac:dyDescent="0.45">
      <c r="B24" t="s">
        <v>83</v>
      </c>
      <c r="C24"/>
      <c r="D24"/>
      <c r="E24"/>
      <c r="F24"/>
      <c r="G24"/>
      <c r="H24"/>
      <c r="I24"/>
      <c r="J24"/>
      <c r="K24"/>
      <c r="L24"/>
      <c r="M24" t="s">
        <v>66</v>
      </c>
      <c r="N24" t="s">
        <v>72</v>
      </c>
      <c r="O24" t="s">
        <v>73</v>
      </c>
      <c r="P24" t="s">
        <v>75</v>
      </c>
      <c r="Q24" t="s">
        <v>11</v>
      </c>
      <c r="R24" t="s">
        <v>11</v>
      </c>
      <c r="S24"/>
      <c r="T24"/>
      <c r="U24"/>
      <c r="V24"/>
      <c r="W24"/>
      <c r="X24"/>
      <c r="Y24"/>
      <c r="Z24"/>
      <c r="AA24">
        <v>4</v>
      </c>
      <c r="AB24">
        <v>2</v>
      </c>
      <c r="AC24">
        <v>4</v>
      </c>
      <c r="AD24">
        <v>4</v>
      </c>
      <c r="AE24">
        <v>2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8</v>
      </c>
      <c r="AM24">
        <v>8</v>
      </c>
      <c r="AN24">
        <v>8</v>
      </c>
      <c r="AO24">
        <v>8</v>
      </c>
      <c r="AP24">
        <v>4</v>
      </c>
      <c r="AQ24">
        <v>2</v>
      </c>
      <c r="AR24">
        <v>4</v>
      </c>
      <c r="AS24">
        <v>4</v>
      </c>
      <c r="AT24">
        <v>4</v>
      </c>
      <c r="AU24">
        <v>8</v>
      </c>
      <c r="AV24">
        <v>4</v>
      </c>
      <c r="AW24">
        <v>4</v>
      </c>
      <c r="AX24">
        <v>4</v>
      </c>
      <c r="AY24">
        <v>4</v>
      </c>
      <c r="AZ24">
        <v>4</v>
      </c>
      <c r="BA24">
        <v>4</v>
      </c>
      <c r="BB24">
        <v>2</v>
      </c>
      <c r="BC24">
        <v>8</v>
      </c>
      <c r="BD24">
        <v>8</v>
      </c>
      <c r="BE24">
        <v>4</v>
      </c>
      <c r="BF24">
        <v>8</v>
      </c>
      <c r="BG24">
        <v>10</v>
      </c>
      <c r="BH24">
        <v>4</v>
      </c>
      <c r="BI24">
        <v>4</v>
      </c>
      <c r="BJ24">
        <v>12</v>
      </c>
      <c r="BK24">
        <v>10</v>
      </c>
      <c r="BL24">
        <v>10</v>
      </c>
      <c r="BM24">
        <v>8</v>
      </c>
      <c r="BN24">
        <v>8</v>
      </c>
      <c r="BO24">
        <v>12</v>
      </c>
      <c r="BP24">
        <v>10</v>
      </c>
      <c r="BQ24">
        <v>12</v>
      </c>
      <c r="BR24">
        <v>10</v>
      </c>
      <c r="BS24">
        <v>10</v>
      </c>
      <c r="BT24">
        <v>14</v>
      </c>
      <c r="BU24">
        <v>12</v>
      </c>
      <c r="BV24">
        <v>14</v>
      </c>
      <c r="BW24">
        <v>14</v>
      </c>
      <c r="BX24">
        <v>12</v>
      </c>
      <c r="BY24">
        <v>12</v>
      </c>
      <c r="BZ24">
        <v>14</v>
      </c>
      <c r="CA24">
        <v>12</v>
      </c>
      <c r="CB24">
        <v>14</v>
      </c>
      <c r="CC24">
        <v>14</v>
      </c>
      <c r="CD24">
        <v>14</v>
      </c>
      <c r="CE24">
        <v>18</v>
      </c>
      <c r="CF24">
        <v>16</v>
      </c>
      <c r="CG24">
        <v>18</v>
      </c>
      <c r="CH24">
        <v>16</v>
      </c>
      <c r="CI24">
        <v>18</v>
      </c>
      <c r="CJ24">
        <v>18</v>
      </c>
      <c r="CK24">
        <v>18</v>
      </c>
      <c r="CL24">
        <v>18</v>
      </c>
      <c r="CM24">
        <v>22</v>
      </c>
      <c r="CN24">
        <v>22</v>
      </c>
      <c r="CO24">
        <v>20</v>
      </c>
      <c r="CP24">
        <v>22</v>
      </c>
      <c r="CQ24">
        <v>20</v>
      </c>
      <c r="CR24">
        <v>22</v>
      </c>
      <c r="CS24">
        <v>20</v>
      </c>
      <c r="CT24">
        <v>22</v>
      </c>
      <c r="CU24">
        <v>24</v>
      </c>
      <c r="CV24">
        <v>24</v>
      </c>
      <c r="CW24">
        <v>22</v>
      </c>
      <c r="CX24">
        <v>22</v>
      </c>
      <c r="CY24">
        <v>24</v>
      </c>
      <c r="CZ24">
        <v>26</v>
      </c>
      <c r="DA24">
        <v>24</v>
      </c>
      <c r="DB24">
        <v>24</v>
      </c>
      <c r="DC24">
        <v>28</v>
      </c>
      <c r="DD24">
        <v>26</v>
      </c>
      <c r="DE24">
        <v>26</v>
      </c>
      <c r="DF24">
        <v>24</v>
      </c>
      <c r="DG24">
        <v>28</v>
      </c>
      <c r="DH24">
        <v>24</v>
      </c>
      <c r="DI24">
        <v>26</v>
      </c>
      <c r="DJ24">
        <v>28</v>
      </c>
      <c r="DK24">
        <v>26</v>
      </c>
      <c r="DL24">
        <v>26</v>
      </c>
      <c r="DM24">
        <v>30</v>
      </c>
      <c r="DN24">
        <v>26</v>
      </c>
      <c r="DO24">
        <v>30</v>
      </c>
      <c r="DP24">
        <v>28</v>
      </c>
      <c r="DQ24">
        <v>28</v>
      </c>
      <c r="DR24">
        <v>28</v>
      </c>
      <c r="DS24">
        <v>26</v>
      </c>
      <c r="DT24">
        <v>30</v>
      </c>
      <c r="DU24">
        <v>28</v>
      </c>
      <c r="DV24">
        <v>28</v>
      </c>
      <c r="DW24">
        <v>28</v>
      </c>
      <c r="DX24">
        <v>28</v>
      </c>
      <c r="DY24">
        <v>28</v>
      </c>
      <c r="DZ24">
        <v>34</v>
      </c>
      <c r="EA24">
        <v>34</v>
      </c>
      <c r="EB24">
        <v>34</v>
      </c>
      <c r="EC24">
        <v>30</v>
      </c>
      <c r="ED24">
        <v>30</v>
      </c>
      <c r="EE24">
        <v>34</v>
      </c>
      <c r="EF24">
        <v>34</v>
      </c>
      <c r="EG24">
        <v>28</v>
      </c>
      <c r="EH24">
        <v>30</v>
      </c>
      <c r="EI24">
        <v>34</v>
      </c>
      <c r="EJ24">
        <v>34</v>
      </c>
      <c r="EK24">
        <v>34</v>
      </c>
      <c r="EL24">
        <v>34</v>
      </c>
      <c r="EM24">
        <v>34</v>
      </c>
      <c r="EN24">
        <v>34</v>
      </c>
      <c r="EO24">
        <v>38</v>
      </c>
      <c r="EP24">
        <v>34</v>
      </c>
      <c r="EQ24">
        <v>30</v>
      </c>
      <c r="ER24">
        <v>34</v>
      </c>
      <c r="ES24">
        <v>34</v>
      </c>
      <c r="ET24">
        <v>34</v>
      </c>
      <c r="EU24">
        <v>30</v>
      </c>
      <c r="EV24">
        <v>34</v>
      </c>
      <c r="EW24">
        <v>36</v>
      </c>
      <c r="EX24">
        <v>30</v>
      </c>
      <c r="EY24">
        <v>36</v>
      </c>
      <c r="EZ24">
        <v>30</v>
      </c>
      <c r="FA24">
        <v>36</v>
      </c>
      <c r="FB24">
        <v>36</v>
      </c>
      <c r="FC24">
        <v>34</v>
      </c>
      <c r="FD24">
        <v>36</v>
      </c>
      <c r="FE24">
        <v>36</v>
      </c>
      <c r="FF24">
        <v>34</v>
      </c>
      <c r="FG24">
        <v>36</v>
      </c>
      <c r="FH24">
        <v>34</v>
      </c>
      <c r="FI24">
        <v>36</v>
      </c>
      <c r="FJ24">
        <v>36</v>
      </c>
      <c r="FK24">
        <v>36</v>
      </c>
      <c r="FL24">
        <v>38</v>
      </c>
      <c r="FM24">
        <v>38</v>
      </c>
      <c r="FN24">
        <v>38</v>
      </c>
      <c r="FO24">
        <v>38</v>
      </c>
      <c r="FP24">
        <v>38</v>
      </c>
      <c r="FQ24">
        <v>36</v>
      </c>
      <c r="FR24">
        <v>40</v>
      </c>
      <c r="FS24">
        <v>40</v>
      </c>
      <c r="FT24">
        <v>38</v>
      </c>
      <c r="FU24">
        <v>40</v>
      </c>
      <c r="FV24">
        <v>42</v>
      </c>
      <c r="FW24">
        <v>42</v>
      </c>
      <c r="FX24">
        <v>42</v>
      </c>
      <c r="FY24">
        <v>40</v>
      </c>
      <c r="FZ24">
        <v>42</v>
      </c>
      <c r="GA24">
        <v>40</v>
      </c>
      <c r="GB24">
        <v>40</v>
      </c>
      <c r="GC24">
        <v>40</v>
      </c>
      <c r="GD24">
        <v>40</v>
      </c>
      <c r="GE24">
        <v>40</v>
      </c>
      <c r="GF24">
        <v>42</v>
      </c>
      <c r="GG24">
        <v>42</v>
      </c>
      <c r="GH24">
        <v>44</v>
      </c>
      <c r="GI24">
        <v>40</v>
      </c>
      <c r="GJ24">
        <v>42</v>
      </c>
      <c r="GK24">
        <v>44</v>
      </c>
      <c r="GL24">
        <v>44</v>
      </c>
      <c r="GM24">
        <v>44</v>
      </c>
      <c r="GN24">
        <v>44</v>
      </c>
      <c r="GO24">
        <v>46</v>
      </c>
      <c r="GP24">
        <v>42</v>
      </c>
      <c r="GQ24">
        <v>38</v>
      </c>
      <c r="GR24">
        <v>42</v>
      </c>
      <c r="GS24">
        <v>42</v>
      </c>
      <c r="GT24">
        <v>46</v>
      </c>
      <c r="GU24">
        <v>40</v>
      </c>
      <c r="GV24">
        <v>42</v>
      </c>
      <c r="GW24">
        <v>42</v>
      </c>
      <c r="GX24">
        <v>42</v>
      </c>
      <c r="GY24">
        <v>44</v>
      </c>
      <c r="GZ24">
        <v>44</v>
      </c>
      <c r="HA24">
        <v>46</v>
      </c>
      <c r="HB24">
        <v>44</v>
      </c>
      <c r="HC24">
        <v>46</v>
      </c>
      <c r="HD24">
        <v>44</v>
      </c>
      <c r="HE24">
        <v>42</v>
      </c>
      <c r="HF24">
        <v>44</v>
      </c>
      <c r="HG24">
        <v>44</v>
      </c>
      <c r="HH24">
        <v>46</v>
      </c>
      <c r="HI24">
        <v>44</v>
      </c>
      <c r="HJ24">
        <v>46</v>
      </c>
      <c r="HK24">
        <v>46</v>
      </c>
      <c r="HL24">
        <v>44</v>
      </c>
      <c r="HM24">
        <v>44</v>
      </c>
      <c r="HN24">
        <v>42</v>
      </c>
      <c r="HO24">
        <v>46</v>
      </c>
      <c r="HP24">
        <v>46</v>
      </c>
      <c r="HQ24">
        <v>48</v>
      </c>
      <c r="HR24">
        <v>52</v>
      </c>
      <c r="HS24">
        <v>48</v>
      </c>
      <c r="HT24">
        <v>46</v>
      </c>
      <c r="HU24">
        <v>48</v>
      </c>
      <c r="HV24">
        <v>46</v>
      </c>
      <c r="HW24">
        <v>44</v>
      </c>
      <c r="HX24">
        <v>46</v>
      </c>
      <c r="HY24">
        <v>46</v>
      </c>
      <c r="HZ24">
        <v>50</v>
      </c>
      <c r="IA24">
        <v>46</v>
      </c>
      <c r="IB24">
        <v>48</v>
      </c>
      <c r="IC24">
        <v>50</v>
      </c>
      <c r="ID24">
        <v>48</v>
      </c>
      <c r="IE24">
        <v>48</v>
      </c>
      <c r="IF24">
        <v>48</v>
      </c>
      <c r="IG24">
        <v>50</v>
      </c>
      <c r="IH24">
        <v>48</v>
      </c>
      <c r="II24">
        <v>48</v>
      </c>
      <c r="IJ24">
        <v>48</v>
      </c>
      <c r="IK24">
        <v>48</v>
      </c>
      <c r="IL24">
        <v>50</v>
      </c>
      <c r="IM24">
        <v>48</v>
      </c>
      <c r="IN24">
        <v>48</v>
      </c>
      <c r="IO24">
        <v>46</v>
      </c>
      <c r="IP24">
        <v>50</v>
      </c>
      <c r="IQ24">
        <v>50</v>
      </c>
      <c r="IR24">
        <v>50</v>
      </c>
      <c r="IS24">
        <v>50</v>
      </c>
      <c r="IT24">
        <v>52</v>
      </c>
      <c r="IU24">
        <v>50</v>
      </c>
      <c r="IV24">
        <v>48</v>
      </c>
      <c r="IW24">
        <v>52</v>
      </c>
      <c r="IX24">
        <v>54</v>
      </c>
      <c r="IY24">
        <v>50</v>
      </c>
      <c r="IZ24">
        <v>50</v>
      </c>
      <c r="JA24">
        <v>52</v>
      </c>
      <c r="JB24">
        <v>50</v>
      </c>
      <c r="JC24">
        <v>54</v>
      </c>
      <c r="JD24">
        <v>52</v>
      </c>
      <c r="JE24">
        <v>52</v>
      </c>
      <c r="JF24">
        <v>50</v>
      </c>
      <c r="JG24">
        <v>52</v>
      </c>
      <c r="JH24">
        <v>52</v>
      </c>
      <c r="JI24">
        <v>50</v>
      </c>
      <c r="JJ24">
        <v>52</v>
      </c>
      <c r="JK24">
        <v>52</v>
      </c>
      <c r="JL24">
        <v>54</v>
      </c>
      <c r="JM24">
        <v>54</v>
      </c>
      <c r="JN24">
        <v>52</v>
      </c>
      <c r="JO24">
        <v>54</v>
      </c>
      <c r="JP24">
        <v>52</v>
      </c>
      <c r="JQ24">
        <v>54</v>
      </c>
      <c r="JR24">
        <v>52</v>
      </c>
      <c r="JS24">
        <v>52</v>
      </c>
      <c r="JT24">
        <v>54</v>
      </c>
      <c r="JU24">
        <v>58</v>
      </c>
      <c r="JV24">
        <v>52</v>
      </c>
      <c r="JW24">
        <v>54</v>
      </c>
      <c r="JX24">
        <v>54</v>
      </c>
      <c r="JY24">
        <v>52</v>
      </c>
      <c r="JZ24">
        <v>54</v>
      </c>
      <c r="KA24">
        <v>54</v>
      </c>
      <c r="KB24">
        <v>58</v>
      </c>
      <c r="KC24">
        <v>58</v>
      </c>
      <c r="KD24">
        <v>54</v>
      </c>
      <c r="KE24">
        <v>54</v>
      </c>
      <c r="KF24">
        <v>58</v>
      </c>
      <c r="KG24">
        <v>54</v>
      </c>
      <c r="KH24">
        <v>54</v>
      </c>
      <c r="KI24">
        <v>60</v>
      </c>
      <c r="KJ24">
        <v>54</v>
      </c>
      <c r="KK24">
        <v>54</v>
      </c>
      <c r="KL24">
        <v>54</v>
      </c>
      <c r="KM24">
        <v>54</v>
      </c>
      <c r="KN24">
        <v>54</v>
      </c>
      <c r="KO24">
        <v>62</v>
      </c>
      <c r="KP24">
        <v>54</v>
      </c>
      <c r="KQ24">
        <v>54</v>
      </c>
      <c r="KR24">
        <v>58</v>
      </c>
      <c r="KS24">
        <v>52</v>
      </c>
      <c r="KT24">
        <v>58</v>
      </c>
      <c r="KU24">
        <v>58</v>
      </c>
      <c r="KV24">
        <v>58</v>
      </c>
      <c r="KW24">
        <v>58</v>
      </c>
      <c r="KX24">
        <v>60</v>
      </c>
      <c r="KY24">
        <v>60</v>
      </c>
      <c r="KZ24">
        <v>60</v>
      </c>
      <c r="LA24">
        <v>60</v>
      </c>
      <c r="LB24">
        <v>58</v>
      </c>
      <c r="LC24">
        <v>54</v>
      </c>
      <c r="LD24">
        <v>58</v>
      </c>
      <c r="LE24">
        <v>58</v>
      </c>
      <c r="LF24">
        <v>58</v>
      </c>
      <c r="LG24">
        <v>58</v>
      </c>
      <c r="LH24">
        <v>54</v>
      </c>
      <c r="LI24">
        <v>58</v>
      </c>
      <c r="LJ24">
        <v>54</v>
      </c>
      <c r="LK24">
        <v>54</v>
      </c>
      <c r="LL24">
        <v>60</v>
      </c>
      <c r="LM24">
        <v>64</v>
      </c>
      <c r="LN24">
        <v>54</v>
      </c>
      <c r="LO24">
        <v>54</v>
      </c>
      <c r="LP24">
        <v>58</v>
      </c>
      <c r="LQ24">
        <v>62</v>
      </c>
      <c r="LR24">
        <v>58</v>
      </c>
      <c r="LS24">
        <v>58</v>
      </c>
      <c r="LT24">
        <v>54</v>
      </c>
      <c r="LU24">
        <v>58</v>
      </c>
      <c r="LV24">
        <v>54</v>
      </c>
      <c r="LW24">
        <v>58</v>
      </c>
      <c r="LX24">
        <v>58</v>
      </c>
      <c r="LY24">
        <v>58</v>
      </c>
      <c r="LZ24">
        <v>58</v>
      </c>
      <c r="MA24">
        <v>58</v>
      </c>
      <c r="MB24">
        <v>58</v>
      </c>
      <c r="MC24">
        <v>58</v>
      </c>
      <c r="MD24">
        <v>58</v>
      </c>
      <c r="ME24">
        <v>58</v>
      </c>
      <c r="MF24">
        <v>54</v>
      </c>
      <c r="MG24">
        <v>58</v>
      </c>
      <c r="MH24">
        <v>58</v>
      </c>
      <c r="MI24">
        <v>54</v>
      </c>
      <c r="MJ24">
        <v>54</v>
      </c>
      <c r="MK24">
        <v>58</v>
      </c>
      <c r="ML24">
        <v>52</v>
      </c>
      <c r="MM24">
        <v>54</v>
      </c>
      <c r="MN24">
        <v>58</v>
      </c>
      <c r="MO24">
        <v>52</v>
      </c>
      <c r="MP24">
        <v>58</v>
      </c>
      <c r="MQ24">
        <v>54</v>
      </c>
      <c r="MR24">
        <v>54</v>
      </c>
      <c r="MS24">
        <v>58</v>
      </c>
      <c r="MT24">
        <v>54</v>
      </c>
      <c r="MU24">
        <v>52</v>
      </c>
      <c r="MV24">
        <v>54</v>
      </c>
      <c r="MW24">
        <v>54</v>
      </c>
      <c r="MX24">
        <v>52</v>
      </c>
      <c r="MY24">
        <v>54</v>
      </c>
      <c r="MZ24">
        <v>58</v>
      </c>
      <c r="NA24">
        <v>54</v>
      </c>
      <c r="NB24">
        <v>58</v>
      </c>
      <c r="NC24">
        <v>54</v>
      </c>
      <c r="ND24">
        <v>52</v>
      </c>
      <c r="NE24">
        <v>52</v>
      </c>
      <c r="NF24">
        <v>54</v>
      </c>
      <c r="NG24">
        <v>50</v>
      </c>
      <c r="NH24">
        <v>54</v>
      </c>
      <c r="NI24">
        <v>54</v>
      </c>
      <c r="NJ24">
        <v>52</v>
      </c>
      <c r="NK24">
        <v>54</v>
      </c>
      <c r="NL24">
        <v>52</v>
      </c>
      <c r="NM24">
        <v>54</v>
      </c>
      <c r="NN24">
        <v>52</v>
      </c>
      <c r="NO24">
        <v>58</v>
      </c>
      <c r="NP24">
        <v>58</v>
      </c>
      <c r="NQ24">
        <v>52</v>
      </c>
      <c r="NR24">
        <v>54</v>
      </c>
      <c r="NS24">
        <v>52</v>
      </c>
      <c r="NT24">
        <v>58</v>
      </c>
      <c r="NU24">
        <v>58</v>
      </c>
      <c r="NV24">
        <v>54</v>
      </c>
      <c r="NW24">
        <v>54</v>
      </c>
      <c r="NX24">
        <v>58</v>
      </c>
      <c r="NY24">
        <v>54</v>
      </c>
      <c r="NZ24">
        <v>58</v>
      </c>
      <c r="OA24">
        <v>54</v>
      </c>
      <c r="OB24">
        <v>50</v>
      </c>
      <c r="OC24">
        <v>54</v>
      </c>
      <c r="OD24">
        <v>54</v>
      </c>
      <c r="OE24">
        <v>58</v>
      </c>
      <c r="OF24">
        <v>58</v>
      </c>
      <c r="OG24">
        <v>58</v>
      </c>
      <c r="OH24">
        <v>58</v>
      </c>
      <c r="OI24">
        <v>54</v>
      </c>
      <c r="OJ24">
        <v>54</v>
      </c>
      <c r="OK24">
        <v>60</v>
      </c>
      <c r="OL24">
        <v>58</v>
      </c>
      <c r="OM24">
        <v>54</v>
      </c>
      <c r="ON24">
        <v>58</v>
      </c>
      <c r="OO24">
        <v>58</v>
      </c>
      <c r="OP24">
        <v>62</v>
      </c>
      <c r="OQ24">
        <v>58</v>
      </c>
      <c r="OR24">
        <v>58</v>
      </c>
      <c r="OS24">
        <v>58</v>
      </c>
      <c r="OT24">
        <v>58</v>
      </c>
      <c r="OU24">
        <v>54</v>
      </c>
      <c r="OV24">
        <v>58</v>
      </c>
      <c r="OW24">
        <v>58</v>
      </c>
      <c r="OX24">
        <v>62</v>
      </c>
      <c r="OY24">
        <v>62</v>
      </c>
      <c r="OZ24">
        <v>62</v>
      </c>
      <c r="PA24">
        <v>60</v>
      </c>
      <c r="PB24">
        <v>62</v>
      </c>
      <c r="PC24">
        <v>62</v>
      </c>
      <c r="PD24">
        <v>62</v>
      </c>
      <c r="PE24">
        <v>62</v>
      </c>
      <c r="PF24">
        <v>60</v>
      </c>
      <c r="PG24">
        <v>60</v>
      </c>
      <c r="PH24">
        <v>62</v>
      </c>
      <c r="PI24">
        <v>62</v>
      </c>
      <c r="PJ24">
        <v>64</v>
      </c>
      <c r="PK24">
        <v>64</v>
      </c>
      <c r="PL24">
        <v>64</v>
      </c>
      <c r="PM24">
        <v>64</v>
      </c>
      <c r="PN24">
        <v>62</v>
      </c>
      <c r="PO24">
        <v>62</v>
      </c>
      <c r="PP24">
        <v>64</v>
      </c>
      <c r="PQ24">
        <v>64</v>
      </c>
      <c r="PR24">
        <v>64</v>
      </c>
      <c r="PS24">
        <v>62</v>
      </c>
      <c r="PT24">
        <v>68</v>
      </c>
      <c r="PU24">
        <v>68</v>
      </c>
      <c r="PV24">
        <v>66</v>
      </c>
      <c r="PW24">
        <v>66</v>
      </c>
      <c r="PX24">
        <v>70</v>
      </c>
      <c r="PY24">
        <v>66</v>
      </c>
      <c r="PZ24">
        <v>66</v>
      </c>
      <c r="QA24">
        <v>68</v>
      </c>
      <c r="QB24">
        <v>70</v>
      </c>
      <c r="QC24">
        <v>68</v>
      </c>
      <c r="QD24">
        <v>68</v>
      </c>
      <c r="QE24">
        <v>70</v>
      </c>
      <c r="QF24">
        <v>70</v>
      </c>
      <c r="QG24">
        <v>68</v>
      </c>
      <c r="QH24">
        <v>70</v>
      </c>
      <c r="QI24">
        <v>70</v>
      </c>
      <c r="QJ24">
        <v>74</v>
      </c>
      <c r="QK24">
        <v>72</v>
      </c>
      <c r="QL24">
        <v>74</v>
      </c>
      <c r="QM24">
        <v>76</v>
      </c>
      <c r="QN24">
        <v>74</v>
      </c>
      <c r="QO24">
        <v>74</v>
      </c>
      <c r="QP24">
        <v>72</v>
      </c>
      <c r="QQ24">
        <v>74</v>
      </c>
      <c r="QR24">
        <v>74</v>
      </c>
      <c r="QS24">
        <v>74</v>
      </c>
      <c r="QT24">
        <v>72</v>
      </c>
      <c r="QU24">
        <v>76</v>
      </c>
      <c r="QV24">
        <v>76</v>
      </c>
      <c r="QW24">
        <v>76</v>
      </c>
      <c r="QX24">
        <v>78</v>
      </c>
      <c r="QY24">
        <v>78</v>
      </c>
      <c r="QZ24">
        <v>82</v>
      </c>
      <c r="RA24">
        <v>78</v>
      </c>
      <c r="RB24">
        <v>84</v>
      </c>
      <c r="RC24">
        <v>84</v>
      </c>
      <c r="RD24">
        <v>82</v>
      </c>
      <c r="RE24">
        <v>84</v>
      </c>
      <c r="RF24">
        <v>82</v>
      </c>
      <c r="RG24">
        <v>84</v>
      </c>
      <c r="RH24">
        <v>86</v>
      </c>
      <c r="RI24">
        <v>84</v>
      </c>
      <c r="RJ24">
        <v>84</v>
      </c>
      <c r="RK24">
        <v>84</v>
      </c>
      <c r="RL24">
        <v>84</v>
      </c>
      <c r="RM24">
        <v>86</v>
      </c>
      <c r="RN24">
        <v>86</v>
      </c>
      <c r="RO24">
        <v>86</v>
      </c>
      <c r="RP24">
        <v>88</v>
      </c>
      <c r="RQ24">
        <v>90</v>
      </c>
      <c r="RR24">
        <v>90</v>
      </c>
      <c r="RS24">
        <v>90</v>
      </c>
      <c r="RT24">
        <v>94</v>
      </c>
      <c r="RU24">
        <v>88</v>
      </c>
      <c r="RV24">
        <v>92</v>
      </c>
      <c r="RW24">
        <v>92</v>
      </c>
      <c r="RX24">
        <v>94</v>
      </c>
      <c r="RY24">
        <v>92</v>
      </c>
      <c r="RZ24">
        <v>92</v>
      </c>
      <c r="SA24">
        <v>94</v>
      </c>
      <c r="SB24">
        <v>94</v>
      </c>
      <c r="SC24">
        <v>94</v>
      </c>
      <c r="SD24">
        <v>92</v>
      </c>
      <c r="SE24">
        <v>96</v>
      </c>
      <c r="SF24">
        <v>96</v>
      </c>
      <c r="SG24">
        <v>94</v>
      </c>
      <c r="SH24">
        <v>98</v>
      </c>
      <c r="SI24">
        <v>96</v>
      </c>
      <c r="SJ24">
        <v>98</v>
      </c>
      <c r="SK24">
        <v>96</v>
      </c>
      <c r="SL24">
        <v>98</v>
      </c>
      <c r="SM24">
        <v>100</v>
      </c>
      <c r="SN24">
        <v>102</v>
      </c>
      <c r="SO24">
        <v>96</v>
      </c>
      <c r="SP24">
        <v>100</v>
      </c>
      <c r="SQ24">
        <v>102</v>
      </c>
      <c r="SR24">
        <v>102</v>
      </c>
      <c r="SS24">
        <v>100</v>
      </c>
      <c r="ST24">
        <v>102</v>
      </c>
      <c r="SU24">
        <v>108</v>
      </c>
      <c r="SV24">
        <v>106</v>
      </c>
      <c r="SW24">
        <v>106</v>
      </c>
      <c r="SX24">
        <v>108</v>
      </c>
      <c r="SY24">
        <v>108</v>
      </c>
      <c r="SZ24">
        <v>108</v>
      </c>
      <c r="TA24">
        <v>110</v>
      </c>
      <c r="TB24">
        <v>108</v>
      </c>
      <c r="TC24">
        <v>110</v>
      </c>
      <c r="TD24">
        <v>110</v>
      </c>
      <c r="TE24">
        <v>110</v>
      </c>
      <c r="TF24">
        <v>116</v>
      </c>
      <c r="TG24">
        <v>112</v>
      </c>
      <c r="TH24">
        <v>112</v>
      </c>
      <c r="TI24">
        <v>114</v>
      </c>
      <c r="TJ24">
        <v>112</v>
      </c>
      <c r="TK24">
        <v>114</v>
      </c>
      <c r="TL24">
        <v>114</v>
      </c>
      <c r="TM24">
        <v>118</v>
      </c>
      <c r="TN24">
        <v>114</v>
      </c>
      <c r="TO24">
        <v>112</v>
      </c>
      <c r="TP24">
        <v>118</v>
      </c>
      <c r="TQ24">
        <v>118</v>
      </c>
      <c r="TR24">
        <v>118</v>
      </c>
      <c r="TS24">
        <v>116</v>
      </c>
      <c r="TT24">
        <v>116</v>
      </c>
      <c r="TU24">
        <v>116</v>
      </c>
      <c r="TV24">
        <v>116</v>
      </c>
      <c r="TW24">
        <v>120</v>
      </c>
      <c r="TX24">
        <v>116</v>
      </c>
      <c r="TY24">
        <v>118</v>
      </c>
      <c r="TZ24">
        <v>118</v>
      </c>
      <c r="UA24">
        <v>116</v>
      </c>
      <c r="UB24">
        <v>124</v>
      </c>
      <c r="UC24">
        <v>122</v>
      </c>
      <c r="UD24">
        <v>122</v>
      </c>
      <c r="UE24">
        <v>120</v>
      </c>
      <c r="UF24">
        <v>122</v>
      </c>
      <c r="UG24">
        <v>122</v>
      </c>
      <c r="UH24">
        <v>122</v>
      </c>
      <c r="UI24">
        <v>126</v>
      </c>
      <c r="UJ24">
        <v>122</v>
      </c>
      <c r="UK24">
        <v>122</v>
      </c>
      <c r="UL24">
        <v>124</v>
      </c>
      <c r="UM24">
        <v>128</v>
      </c>
      <c r="UN24">
        <v>128</v>
      </c>
      <c r="UO24">
        <v>126</v>
      </c>
      <c r="UP24">
        <v>124</v>
      </c>
      <c r="UQ24">
        <v>124</v>
      </c>
      <c r="UR24">
        <v>124</v>
      </c>
      <c r="US24">
        <v>126</v>
      </c>
      <c r="UT24">
        <v>126</v>
      </c>
      <c r="UU24">
        <v>132</v>
      </c>
      <c r="UV24">
        <v>126</v>
      </c>
      <c r="UW24">
        <v>126</v>
      </c>
      <c r="UX24">
        <v>128</v>
      </c>
      <c r="UY24">
        <v>128</v>
      </c>
      <c r="UZ24">
        <v>128</v>
      </c>
      <c r="VA24">
        <v>132</v>
      </c>
      <c r="VB24">
        <v>132</v>
      </c>
      <c r="VC24">
        <v>132</v>
      </c>
      <c r="VD24">
        <v>128</v>
      </c>
      <c r="VE24">
        <v>128</v>
      </c>
      <c r="VF24">
        <v>134</v>
      </c>
      <c r="VG24">
        <v>134</v>
      </c>
      <c r="VH24">
        <v>132</v>
      </c>
      <c r="VI24">
        <v>132</v>
      </c>
      <c r="VJ24">
        <v>128</v>
      </c>
      <c r="VK24">
        <v>132</v>
      </c>
      <c r="VL24">
        <v>134</v>
      </c>
      <c r="VM24">
        <v>132</v>
      </c>
      <c r="VN24">
        <v>134</v>
      </c>
      <c r="VO24">
        <v>132</v>
      </c>
      <c r="VP24">
        <v>134</v>
      </c>
      <c r="VQ24">
        <v>134</v>
      </c>
      <c r="VR24">
        <v>134</v>
      </c>
      <c r="VS24">
        <v>134</v>
      </c>
      <c r="VT24">
        <v>134</v>
      </c>
      <c r="VU24">
        <v>136</v>
      </c>
      <c r="VV24">
        <v>134</v>
      </c>
      <c r="VW24">
        <v>138</v>
      </c>
      <c r="VX24">
        <v>132</v>
      </c>
      <c r="VY24">
        <v>136</v>
      </c>
      <c r="VZ24">
        <v>136</v>
      </c>
      <c r="WA24">
        <v>128</v>
      </c>
      <c r="WB24">
        <v>136</v>
      </c>
      <c r="WC24">
        <v>136</v>
      </c>
      <c r="WD24">
        <v>138</v>
      </c>
      <c r="WE24">
        <v>134</v>
      </c>
      <c r="WF24">
        <v>136</v>
      </c>
      <c r="WG24">
        <v>138</v>
      </c>
      <c r="WH24">
        <v>138</v>
      </c>
      <c r="WI24">
        <v>138</v>
      </c>
      <c r="WJ24">
        <v>136</v>
      </c>
      <c r="WK24">
        <v>136</v>
      </c>
      <c r="WL24">
        <v>136</v>
      </c>
      <c r="WM24">
        <v>136</v>
      </c>
      <c r="WN24">
        <v>138</v>
      </c>
      <c r="WO24">
        <v>136</v>
      </c>
      <c r="WP24">
        <v>134</v>
      </c>
      <c r="WQ24">
        <v>134</v>
      </c>
      <c r="WR24">
        <v>136</v>
      </c>
      <c r="WS24">
        <v>138</v>
      </c>
      <c r="WT24">
        <v>136</v>
      </c>
      <c r="WU24">
        <v>138</v>
      </c>
      <c r="WV24">
        <v>134</v>
      </c>
      <c r="WW24">
        <v>136</v>
      </c>
      <c r="WX24">
        <v>138</v>
      </c>
      <c r="WY24">
        <v>134</v>
      </c>
      <c r="WZ24" s="33">
        <v>140</v>
      </c>
      <c r="XA24">
        <v>134</v>
      </c>
      <c r="XB24">
        <v>138</v>
      </c>
      <c r="XC24">
        <v>136</v>
      </c>
      <c r="XD24">
        <v>136</v>
      </c>
      <c r="XE24">
        <v>138</v>
      </c>
      <c r="XF24">
        <v>136</v>
      </c>
      <c r="XG24">
        <v>138</v>
      </c>
      <c r="XH24">
        <v>136</v>
      </c>
      <c r="XI24">
        <v>138</v>
      </c>
      <c r="XJ24">
        <v>138</v>
      </c>
      <c r="XK24">
        <v>136</v>
      </c>
      <c r="XL24">
        <v>138</v>
      </c>
      <c r="XM24">
        <v>136</v>
      </c>
      <c r="XN24">
        <v>136</v>
      </c>
      <c r="XO24">
        <v>134</v>
      </c>
      <c r="XP24">
        <v>136</v>
      </c>
      <c r="XQ24">
        <v>138</v>
      </c>
      <c r="XR24">
        <v>138</v>
      </c>
      <c r="XS24">
        <v>136</v>
      </c>
      <c r="XT24">
        <v>134</v>
      </c>
      <c r="XU24">
        <v>136</v>
      </c>
      <c r="XV24">
        <v>136</v>
      </c>
      <c r="XW24">
        <v>138</v>
      </c>
      <c r="XX24">
        <v>136</v>
      </c>
      <c r="XY24">
        <v>136</v>
      </c>
      <c r="XZ24">
        <v>136</v>
      </c>
      <c r="YA24">
        <v>136</v>
      </c>
      <c r="YB24">
        <v>136</v>
      </c>
      <c r="YC24">
        <v>136</v>
      </c>
      <c r="YD24">
        <v>134</v>
      </c>
      <c r="YE24">
        <v>134</v>
      </c>
      <c r="YF24">
        <v>136</v>
      </c>
      <c r="YG24">
        <v>138</v>
      </c>
      <c r="YH24">
        <v>136</v>
      </c>
      <c r="YI24">
        <v>140</v>
      </c>
      <c r="YJ24">
        <v>136</v>
      </c>
      <c r="YK24">
        <v>136</v>
      </c>
      <c r="YL24">
        <v>136</v>
      </c>
      <c r="YM24">
        <v>134</v>
      </c>
      <c r="YN24">
        <v>134</v>
      </c>
      <c r="YO24">
        <v>136</v>
      </c>
      <c r="YP24">
        <v>136</v>
      </c>
      <c r="YQ24">
        <v>134</v>
      </c>
      <c r="YR24">
        <v>132</v>
      </c>
      <c r="YS24">
        <v>132</v>
      </c>
      <c r="YT24">
        <v>136</v>
      </c>
      <c r="YU24">
        <v>134</v>
      </c>
      <c r="YV24">
        <v>132</v>
      </c>
      <c r="YW24">
        <v>134</v>
      </c>
      <c r="YX24">
        <v>134</v>
      </c>
      <c r="YY24">
        <v>132</v>
      </c>
      <c r="YZ24">
        <v>134</v>
      </c>
      <c r="ZA24">
        <v>132</v>
      </c>
      <c r="ZB24">
        <v>132</v>
      </c>
      <c r="ZC24">
        <v>128</v>
      </c>
      <c r="ZD24">
        <v>134</v>
      </c>
      <c r="ZE24">
        <v>128</v>
      </c>
      <c r="ZF24">
        <v>132</v>
      </c>
      <c r="ZG24">
        <v>128</v>
      </c>
      <c r="ZH24">
        <v>128</v>
      </c>
      <c r="ZI24">
        <v>128</v>
      </c>
      <c r="ZJ24">
        <v>132</v>
      </c>
      <c r="ZK24">
        <v>128</v>
      </c>
      <c r="ZL24">
        <v>132</v>
      </c>
      <c r="ZM24">
        <v>128</v>
      </c>
      <c r="ZN24">
        <v>124</v>
      </c>
      <c r="ZO24">
        <v>132</v>
      </c>
      <c r="ZP24">
        <v>128</v>
      </c>
      <c r="ZQ24">
        <v>128</v>
      </c>
      <c r="ZR24">
        <v>126</v>
      </c>
      <c r="ZS24">
        <v>126</v>
      </c>
      <c r="ZT24">
        <v>126</v>
      </c>
      <c r="ZU24">
        <v>126</v>
      </c>
      <c r="ZV24">
        <v>124</v>
      </c>
      <c r="ZW24">
        <v>122</v>
      </c>
      <c r="ZX24">
        <v>126</v>
      </c>
      <c r="ZY24">
        <v>122</v>
      </c>
      <c r="ZZ24">
        <v>124</v>
      </c>
      <c r="AAA24">
        <v>124</v>
      </c>
      <c r="AAB24">
        <v>124</v>
      </c>
      <c r="AAC24">
        <v>124</v>
      </c>
      <c r="AAD24">
        <v>122</v>
      </c>
      <c r="AAE24">
        <v>124</v>
      </c>
      <c r="AAF24">
        <v>120</v>
      </c>
      <c r="AAG24">
        <v>122</v>
      </c>
      <c r="AAH24">
        <v>120</v>
      </c>
      <c r="AAI24">
        <v>122</v>
      </c>
      <c r="AAJ24">
        <v>122</v>
      </c>
      <c r="AAK24">
        <v>120</v>
      </c>
      <c r="AAL24">
        <v>118</v>
      </c>
      <c r="AAM24">
        <v>116</v>
      </c>
      <c r="AAN24">
        <v>118</v>
      </c>
      <c r="AAO24">
        <v>118</v>
      </c>
      <c r="AAP24">
        <v>114</v>
      </c>
      <c r="AAQ24">
        <v>118</v>
      </c>
      <c r="AAR24">
        <v>116</v>
      </c>
      <c r="AAS24">
        <v>116</v>
      </c>
      <c r="AAT24">
        <v>114</v>
      </c>
      <c r="AAU24">
        <v>116</v>
      </c>
      <c r="AAV24">
        <v>116</v>
      </c>
      <c r="AAW24">
        <v>116</v>
      </c>
      <c r="AAX24">
        <v>112</v>
      </c>
      <c r="AAY24">
        <v>112</v>
      </c>
      <c r="AAZ24">
        <v>110</v>
      </c>
      <c r="ABA24">
        <v>112</v>
      </c>
      <c r="ABB24">
        <v>114</v>
      </c>
      <c r="ABC24">
        <v>114</v>
      </c>
      <c r="ABD24">
        <v>112</v>
      </c>
      <c r="ABE24">
        <v>112</v>
      </c>
      <c r="ABF24">
        <v>112</v>
      </c>
      <c r="ABG24">
        <v>108</v>
      </c>
      <c r="ABH24">
        <v>112</v>
      </c>
      <c r="ABI24">
        <v>110</v>
      </c>
      <c r="ABJ24">
        <v>110</v>
      </c>
      <c r="ABK24">
        <v>108</v>
      </c>
      <c r="ABL24">
        <v>108</v>
      </c>
      <c r="ABM24">
        <v>106</v>
      </c>
      <c r="ABN24">
        <v>102</v>
      </c>
      <c r="ABO24">
        <v>106</v>
      </c>
      <c r="ABP24">
        <v>102</v>
      </c>
      <c r="ABQ24">
        <v>102</v>
      </c>
      <c r="ABR24">
        <v>102</v>
      </c>
      <c r="ABS24">
        <v>106</v>
      </c>
      <c r="ABT24">
        <v>102</v>
      </c>
      <c r="ABU24">
        <v>102</v>
      </c>
      <c r="ABV24">
        <v>100</v>
      </c>
      <c r="ABW24">
        <v>100</v>
      </c>
      <c r="ABX24">
        <v>98</v>
      </c>
      <c r="ABY24">
        <v>100</v>
      </c>
      <c r="ABZ24">
        <v>100</v>
      </c>
      <c r="ACA24">
        <v>100</v>
      </c>
      <c r="ACB24">
        <v>98</v>
      </c>
      <c r="ACC24">
        <v>96</v>
      </c>
      <c r="ACD24">
        <v>96</v>
      </c>
      <c r="ACE24">
        <v>96</v>
      </c>
      <c r="ACF24">
        <v>92</v>
      </c>
      <c r="ACG24">
        <v>94</v>
      </c>
      <c r="ACH24">
        <v>92</v>
      </c>
      <c r="ACI24">
        <v>92</v>
      </c>
      <c r="ACJ24">
        <v>94</v>
      </c>
      <c r="ACK24">
        <v>90</v>
      </c>
      <c r="ACL24">
        <v>90</v>
      </c>
      <c r="ACM24">
        <v>90</v>
      </c>
      <c r="ACN24">
        <v>90</v>
      </c>
      <c r="ACO24">
        <v>88</v>
      </c>
      <c r="ACP24">
        <v>90</v>
      </c>
      <c r="ACQ24">
        <v>86</v>
      </c>
      <c r="ACR24">
        <v>86</v>
      </c>
      <c r="ACS24">
        <v>92</v>
      </c>
      <c r="ACT24">
        <v>90</v>
      </c>
      <c r="ACU24">
        <v>84</v>
      </c>
      <c r="ACV24">
        <v>82</v>
      </c>
      <c r="ACW24">
        <v>82</v>
      </c>
      <c r="ACX24">
        <v>84</v>
      </c>
      <c r="ACY24">
        <v>86</v>
      </c>
      <c r="ACZ24">
        <v>84</v>
      </c>
      <c r="ADA24">
        <v>82</v>
      </c>
      <c r="ADB24">
        <v>82</v>
      </c>
      <c r="ADC24">
        <v>82</v>
      </c>
      <c r="ADD24">
        <v>78</v>
      </c>
      <c r="ADE24">
        <v>78</v>
      </c>
      <c r="ADF24">
        <v>82</v>
      </c>
      <c r="ADG24">
        <v>76</v>
      </c>
      <c r="ADH24">
        <v>78</v>
      </c>
      <c r="ADI24">
        <v>76</v>
      </c>
      <c r="ADJ24">
        <v>76</v>
      </c>
      <c r="ADK24">
        <v>74</v>
      </c>
      <c r="ADL24">
        <v>74</v>
      </c>
      <c r="ADM24">
        <v>74</v>
      </c>
      <c r="ADN24">
        <v>74</v>
      </c>
      <c r="ADO24">
        <v>74</v>
      </c>
      <c r="ADP24">
        <v>70</v>
      </c>
      <c r="ADQ24">
        <v>70</v>
      </c>
      <c r="ADR24">
        <v>70</v>
      </c>
      <c r="ADS24">
        <v>72</v>
      </c>
      <c r="ADT24">
        <v>70</v>
      </c>
      <c r="ADU24">
        <v>70</v>
      </c>
      <c r="ADV24">
        <v>68</v>
      </c>
      <c r="ADW24">
        <v>68</v>
      </c>
      <c r="ADX24">
        <v>70</v>
      </c>
      <c r="ADY24">
        <v>70</v>
      </c>
      <c r="ADZ24">
        <v>66</v>
      </c>
      <c r="AEA24">
        <v>68</v>
      </c>
      <c r="AEB24">
        <v>68</v>
      </c>
      <c r="AEC24">
        <v>64</v>
      </c>
      <c r="AED24">
        <v>66</v>
      </c>
      <c r="AEE24">
        <v>66</v>
      </c>
      <c r="AEF24">
        <v>64</v>
      </c>
      <c r="AEG24">
        <v>62</v>
      </c>
      <c r="AEH24">
        <v>62</v>
      </c>
      <c r="AEI24">
        <v>60</v>
      </c>
      <c r="AEJ24">
        <v>60</v>
      </c>
      <c r="AEK24">
        <v>60</v>
      </c>
      <c r="AEL24">
        <v>62</v>
      </c>
      <c r="AEM24">
        <v>62</v>
      </c>
      <c r="AEN24">
        <v>60</v>
      </c>
      <c r="AEO24">
        <v>58</v>
      </c>
      <c r="AEP24">
        <v>54</v>
      </c>
      <c r="AEQ24">
        <v>58</v>
      </c>
      <c r="AER24">
        <v>58</v>
      </c>
      <c r="AES24">
        <v>54</v>
      </c>
      <c r="AET24">
        <v>52</v>
      </c>
      <c r="AEU24">
        <v>54</v>
      </c>
      <c r="AEV24">
        <v>54</v>
      </c>
      <c r="AEW24">
        <v>52</v>
      </c>
      <c r="AEX24">
        <v>54</v>
      </c>
      <c r="AEY24">
        <v>54</v>
      </c>
      <c r="AEZ24">
        <v>54</v>
      </c>
      <c r="AFA24">
        <v>48</v>
      </c>
      <c r="AFB24">
        <v>48</v>
      </c>
      <c r="AFC24">
        <v>50</v>
      </c>
      <c r="AFD24">
        <v>50</v>
      </c>
      <c r="AFE24">
        <v>48</v>
      </c>
      <c r="AFF24">
        <v>48</v>
      </c>
      <c r="AFG24">
        <v>48</v>
      </c>
      <c r="AFH24">
        <v>48</v>
      </c>
      <c r="AFI24">
        <v>50</v>
      </c>
      <c r="AFJ24">
        <v>46</v>
      </c>
      <c r="AFK24">
        <v>46</v>
      </c>
      <c r="AFL24">
        <v>44</v>
      </c>
      <c r="AFM24">
        <v>46</v>
      </c>
      <c r="AFN24">
        <v>44</v>
      </c>
      <c r="AFO24">
        <v>46</v>
      </c>
      <c r="AFP24">
        <v>44</v>
      </c>
      <c r="AFQ24">
        <v>44</v>
      </c>
      <c r="AFR24">
        <v>44</v>
      </c>
      <c r="AFS24">
        <v>42</v>
      </c>
      <c r="AFT24">
        <v>44</v>
      </c>
      <c r="AFU24">
        <v>42</v>
      </c>
      <c r="AFV24">
        <v>42</v>
      </c>
      <c r="AFW24">
        <v>42</v>
      </c>
      <c r="AFX24">
        <v>44</v>
      </c>
      <c r="AFY24">
        <v>38</v>
      </c>
      <c r="AFZ24">
        <v>44</v>
      </c>
      <c r="AGA24">
        <v>42</v>
      </c>
      <c r="AGB24">
        <v>40</v>
      </c>
      <c r="AGC24">
        <v>38</v>
      </c>
      <c r="AGD24">
        <v>40</v>
      </c>
      <c r="AGE24">
        <v>40</v>
      </c>
      <c r="AGF24">
        <v>36</v>
      </c>
      <c r="AGG24">
        <v>42</v>
      </c>
      <c r="AGH24">
        <v>36</v>
      </c>
      <c r="AGI24">
        <v>38</v>
      </c>
      <c r="AGJ24">
        <v>38</v>
      </c>
      <c r="AGK24">
        <v>36</v>
      </c>
      <c r="AGL24">
        <v>36</v>
      </c>
      <c r="AGM24">
        <v>36</v>
      </c>
      <c r="AGN24">
        <v>36</v>
      </c>
      <c r="AGO24">
        <v>38</v>
      </c>
      <c r="AGP24">
        <v>36</v>
      </c>
      <c r="AGQ24">
        <v>36</v>
      </c>
      <c r="AGR24">
        <v>38</v>
      </c>
      <c r="AGS24">
        <v>38</v>
      </c>
      <c r="AGT24">
        <v>36</v>
      </c>
      <c r="AGU24">
        <v>36</v>
      </c>
      <c r="AGV24">
        <v>30</v>
      </c>
      <c r="AGW24">
        <v>36</v>
      </c>
      <c r="AGX24">
        <v>36</v>
      </c>
      <c r="AGY24">
        <v>36</v>
      </c>
      <c r="AGZ24">
        <v>34</v>
      </c>
      <c r="AHA24">
        <v>36</v>
      </c>
      <c r="AHB24">
        <v>34</v>
      </c>
      <c r="AHC24">
        <v>30</v>
      </c>
      <c r="AHD24">
        <v>34</v>
      </c>
      <c r="AHE24">
        <v>34</v>
      </c>
      <c r="AHF24">
        <v>34</v>
      </c>
      <c r="AHG24">
        <v>30</v>
      </c>
      <c r="AHH24">
        <v>30</v>
      </c>
      <c r="AHI24">
        <v>34</v>
      </c>
      <c r="AHJ24">
        <v>30</v>
      </c>
      <c r="AHK24">
        <v>28</v>
      </c>
      <c r="AHL24">
        <v>30</v>
      </c>
      <c r="AHM24">
        <v>30</v>
      </c>
      <c r="AHN24">
        <v>30</v>
      </c>
      <c r="AHO24">
        <v>34</v>
      </c>
      <c r="AHP24">
        <v>26</v>
      </c>
      <c r="AHQ24">
        <v>30</v>
      </c>
      <c r="AHR24">
        <v>30</v>
      </c>
      <c r="AHS24">
        <v>30</v>
      </c>
      <c r="AHT24">
        <v>30</v>
      </c>
      <c r="AHU24">
        <v>34</v>
      </c>
      <c r="AHV24">
        <v>30</v>
      </c>
      <c r="AHW24">
        <v>30</v>
      </c>
      <c r="AHX24">
        <v>26</v>
      </c>
      <c r="AHY24">
        <v>28</v>
      </c>
      <c r="AHZ24">
        <v>28</v>
      </c>
      <c r="AIA24">
        <v>30</v>
      </c>
      <c r="AIB24">
        <v>30</v>
      </c>
      <c r="AIC24">
        <v>26</v>
      </c>
      <c r="AID24">
        <v>30</v>
      </c>
      <c r="AIE24">
        <v>30</v>
      </c>
      <c r="AIF24">
        <v>30</v>
      </c>
      <c r="AIG24">
        <v>28</v>
      </c>
      <c r="AIH24">
        <v>28</v>
      </c>
      <c r="AII24">
        <v>28</v>
      </c>
      <c r="AIJ24">
        <v>28</v>
      </c>
      <c r="AIK24">
        <v>26</v>
      </c>
      <c r="AIL24">
        <v>28</v>
      </c>
      <c r="AIM24">
        <v>28</v>
      </c>
      <c r="AIN24">
        <v>24</v>
      </c>
      <c r="AIO24">
        <v>28</v>
      </c>
      <c r="AIP24">
        <v>28</v>
      </c>
      <c r="AIQ24">
        <v>30</v>
      </c>
      <c r="AIR24">
        <v>26</v>
      </c>
      <c r="AIS24">
        <v>24</v>
      </c>
      <c r="AIT24">
        <v>24</v>
      </c>
      <c r="AIU24">
        <v>26</v>
      </c>
      <c r="AIV24">
        <v>26</v>
      </c>
      <c r="AIW24">
        <v>28</v>
      </c>
      <c r="AIX24">
        <v>28</v>
      </c>
      <c r="AIY24">
        <v>28</v>
      </c>
      <c r="AIZ24">
        <v>28</v>
      </c>
      <c r="AJA24">
        <v>24</v>
      </c>
      <c r="AJB24">
        <v>28</v>
      </c>
      <c r="AJC24">
        <v>26</v>
      </c>
      <c r="AJD24">
        <v>26</v>
      </c>
      <c r="AJE24">
        <v>26</v>
      </c>
      <c r="AJF24">
        <v>28</v>
      </c>
      <c r="AJG24">
        <v>24</v>
      </c>
      <c r="AJH24">
        <v>28</v>
      </c>
      <c r="AJI24">
        <v>24</v>
      </c>
      <c r="AJJ24">
        <v>28</v>
      </c>
      <c r="AJK24">
        <v>26</v>
      </c>
      <c r="AJL24">
        <v>26</v>
      </c>
      <c r="AJM24">
        <v>26</v>
      </c>
      <c r="AJN24">
        <v>26</v>
      </c>
      <c r="AJO24">
        <v>26</v>
      </c>
      <c r="AJP24">
        <v>26</v>
      </c>
      <c r="AJQ24">
        <v>24</v>
      </c>
      <c r="AJR24">
        <v>26</v>
      </c>
      <c r="AJS24">
        <v>24</v>
      </c>
      <c r="AJT24">
        <v>28</v>
      </c>
      <c r="AJU24">
        <v>26</v>
      </c>
      <c r="AJV24">
        <v>24</v>
      </c>
      <c r="AJW24">
        <v>26</v>
      </c>
      <c r="AJX24">
        <v>26</v>
      </c>
      <c r="AJY24">
        <v>26</v>
      </c>
      <c r="AJZ24">
        <v>26</v>
      </c>
      <c r="AKA24">
        <v>24</v>
      </c>
      <c r="AKB24">
        <v>26</v>
      </c>
      <c r="AKC24">
        <v>26</v>
      </c>
      <c r="AKD24">
        <v>22</v>
      </c>
      <c r="AKE24">
        <v>26</v>
      </c>
      <c r="AKF24">
        <v>24</v>
      </c>
      <c r="AKG24">
        <v>24</v>
      </c>
      <c r="AKH24">
        <v>22</v>
      </c>
      <c r="AKI24">
        <v>24</v>
      </c>
      <c r="AKJ24">
        <v>24</v>
      </c>
      <c r="AKK24">
        <v>24</v>
      </c>
      <c r="AKL24">
        <v>26</v>
      </c>
      <c r="AKM24">
        <v>26</v>
      </c>
      <c r="AKN24">
        <v>24</v>
      </c>
      <c r="AKO24">
        <v>24</v>
      </c>
      <c r="AKP24">
        <v>26</v>
      </c>
      <c r="AKQ24">
        <v>24</v>
      </c>
      <c r="AKR24">
        <v>26</v>
      </c>
      <c r="AKS24">
        <v>24</v>
      </c>
      <c r="AKT24">
        <v>24</v>
      </c>
      <c r="AKU24">
        <v>26</v>
      </c>
      <c r="AKV24">
        <v>24</v>
      </c>
      <c r="AKW24">
        <v>28</v>
      </c>
      <c r="AKX24">
        <v>24</v>
      </c>
      <c r="AKY24">
        <v>24</v>
      </c>
      <c r="AKZ24">
        <v>26</v>
      </c>
      <c r="ALA24">
        <v>22</v>
      </c>
      <c r="ALB24">
        <v>28</v>
      </c>
      <c r="ALC24">
        <v>22</v>
      </c>
      <c r="ALD24">
        <v>26</v>
      </c>
      <c r="ALE24">
        <v>24</v>
      </c>
      <c r="ALF24">
        <v>22</v>
      </c>
      <c r="ALG24">
        <v>24</v>
      </c>
      <c r="ALH24">
        <v>18</v>
      </c>
      <c r="ALI24">
        <v>24</v>
      </c>
      <c r="ALJ24">
        <v>22</v>
      </c>
      <c r="ALK24">
        <v>24</v>
      </c>
      <c r="ALL24">
        <v>24</v>
      </c>
      <c r="ALM24">
        <v>24</v>
      </c>
      <c r="ALN24">
        <v>22</v>
      </c>
      <c r="ALO24">
        <v>22</v>
      </c>
      <c r="ALP24">
        <v>20</v>
      </c>
      <c r="ALQ24">
        <v>22</v>
      </c>
      <c r="ALR24">
        <v>22</v>
      </c>
      <c r="ALS24">
        <v>22</v>
      </c>
      <c r="ALT24">
        <v>22</v>
      </c>
      <c r="ALU24">
        <v>20</v>
      </c>
      <c r="ALV24">
        <v>18</v>
      </c>
      <c r="ALW24">
        <v>24</v>
      </c>
      <c r="ALX24">
        <v>22</v>
      </c>
      <c r="ALY24">
        <v>18</v>
      </c>
      <c r="ALZ24">
        <v>22</v>
      </c>
      <c r="AMA24">
        <v>20</v>
      </c>
      <c r="AMB24">
        <v>20</v>
      </c>
      <c r="AMC24">
        <v>22</v>
      </c>
      <c r="AMD24">
        <v>22</v>
      </c>
      <c r="AME24">
        <v>16</v>
      </c>
      <c r="AMF24">
        <v>22</v>
      </c>
      <c r="AMG24">
        <v>22</v>
      </c>
      <c r="AMH24">
        <v>22</v>
      </c>
      <c r="AMI24">
        <v>20</v>
      </c>
      <c r="AMJ24">
        <v>20</v>
      </c>
      <c r="AMK24">
        <v>20</v>
      </c>
      <c r="AML24">
        <v>20</v>
      </c>
      <c r="AMM24">
        <v>22</v>
      </c>
      <c r="AMN24">
        <v>22</v>
      </c>
      <c r="AMO24">
        <v>22</v>
      </c>
      <c r="AMP24">
        <v>22</v>
      </c>
      <c r="AMQ24">
        <v>20</v>
      </c>
      <c r="AMR24">
        <v>22</v>
      </c>
      <c r="AMS24">
        <v>18</v>
      </c>
      <c r="AMT24">
        <v>20</v>
      </c>
      <c r="AMU24">
        <v>18</v>
      </c>
      <c r="AMV24">
        <v>22</v>
      </c>
      <c r="AMW24">
        <v>18</v>
      </c>
      <c r="AMX24">
        <v>20</v>
      </c>
      <c r="AMY24">
        <v>24</v>
      </c>
      <c r="AMZ24">
        <v>20</v>
      </c>
      <c r="ANA24">
        <v>18</v>
      </c>
      <c r="ANB24">
        <v>20</v>
      </c>
      <c r="ANC24">
        <v>20</v>
      </c>
      <c r="AND24">
        <v>22</v>
      </c>
      <c r="ANE24">
        <v>20</v>
      </c>
      <c r="ANF24">
        <v>20</v>
      </c>
      <c r="ANG24">
        <v>20</v>
      </c>
      <c r="ANH24">
        <v>22</v>
      </c>
      <c r="ANI24">
        <v>22</v>
      </c>
      <c r="ANJ24">
        <v>20</v>
      </c>
      <c r="ANK24">
        <v>20</v>
      </c>
      <c r="ANL24">
        <v>22</v>
      </c>
      <c r="ANM24">
        <v>16</v>
      </c>
      <c r="ANN24">
        <v>20</v>
      </c>
      <c r="ANO24">
        <v>22</v>
      </c>
      <c r="ANP24">
        <v>20</v>
      </c>
      <c r="ANQ24">
        <v>20</v>
      </c>
      <c r="ANR24">
        <v>18</v>
      </c>
      <c r="ANS24">
        <v>18</v>
      </c>
      <c r="ANT24">
        <v>22</v>
      </c>
      <c r="ANU24">
        <v>18</v>
      </c>
      <c r="ANV24">
        <v>20</v>
      </c>
      <c r="ANW24">
        <v>18</v>
      </c>
      <c r="ANX24">
        <v>18</v>
      </c>
      <c r="ANY24">
        <v>18</v>
      </c>
      <c r="ANZ24">
        <v>20</v>
      </c>
      <c r="AOA24">
        <v>20</v>
      </c>
      <c r="AOB24">
        <v>20</v>
      </c>
      <c r="AOC24">
        <v>20</v>
      </c>
      <c r="AOD24">
        <v>18</v>
      </c>
      <c r="AOE24">
        <v>18</v>
      </c>
      <c r="AOF24">
        <v>18</v>
      </c>
      <c r="AOG24">
        <v>18</v>
      </c>
      <c r="AOH24">
        <v>18</v>
      </c>
      <c r="AOI24">
        <v>20</v>
      </c>
      <c r="AOJ24">
        <v>18</v>
      </c>
      <c r="AOK24">
        <v>16</v>
      </c>
      <c r="AOL24">
        <v>20</v>
      </c>
      <c r="AOM24">
        <v>22</v>
      </c>
      <c r="AON24">
        <v>22</v>
      </c>
      <c r="AOO24">
        <v>18</v>
      </c>
      <c r="AOP24">
        <v>18</v>
      </c>
      <c r="AOQ24">
        <v>20</v>
      </c>
      <c r="AOR24">
        <v>18</v>
      </c>
      <c r="AOS24">
        <v>20</v>
      </c>
      <c r="AOT24">
        <v>18</v>
      </c>
      <c r="AOU24">
        <v>18</v>
      </c>
      <c r="AOV24">
        <v>20</v>
      </c>
      <c r="AOW24">
        <v>20</v>
      </c>
      <c r="AOX24">
        <v>18</v>
      </c>
      <c r="AOY24">
        <v>20</v>
      </c>
      <c r="AOZ24">
        <v>18</v>
      </c>
      <c r="APA24">
        <v>18</v>
      </c>
      <c r="APB24">
        <v>20</v>
      </c>
      <c r="APC24">
        <v>18</v>
      </c>
      <c r="APD24">
        <v>20</v>
      </c>
      <c r="APE24">
        <v>16</v>
      </c>
      <c r="APF24">
        <v>22</v>
      </c>
      <c r="APG24">
        <v>20</v>
      </c>
      <c r="APH24">
        <v>20</v>
      </c>
      <c r="API24">
        <v>18</v>
      </c>
      <c r="APJ24">
        <v>20</v>
      </c>
      <c r="APK24">
        <v>20</v>
      </c>
      <c r="APL24">
        <v>20</v>
      </c>
      <c r="APM24">
        <v>20</v>
      </c>
      <c r="APN24">
        <v>18</v>
      </c>
      <c r="APO24">
        <v>20</v>
      </c>
      <c r="APP24">
        <v>20</v>
      </c>
      <c r="APQ24">
        <v>20</v>
      </c>
      <c r="APR24">
        <v>20</v>
      </c>
      <c r="APS24">
        <v>20</v>
      </c>
      <c r="APT24">
        <v>22</v>
      </c>
      <c r="APU24">
        <v>22</v>
      </c>
      <c r="APV24">
        <v>20</v>
      </c>
      <c r="APW24">
        <v>20</v>
      </c>
      <c r="APX24">
        <v>22</v>
      </c>
      <c r="APY24">
        <v>22</v>
      </c>
      <c r="APZ24">
        <v>20</v>
      </c>
      <c r="AQA24">
        <v>22</v>
      </c>
      <c r="AQB24">
        <v>24</v>
      </c>
      <c r="AQC24">
        <v>24</v>
      </c>
      <c r="AQD24">
        <v>18</v>
      </c>
      <c r="AQE24">
        <v>24</v>
      </c>
      <c r="AQF24">
        <v>22</v>
      </c>
      <c r="AQG24">
        <v>22</v>
      </c>
      <c r="AQH24">
        <v>22</v>
      </c>
      <c r="AQI24">
        <v>20</v>
      </c>
      <c r="AQJ24">
        <v>20</v>
      </c>
      <c r="AQK24">
        <v>22</v>
      </c>
      <c r="AQL24">
        <v>24</v>
      </c>
      <c r="AQM24">
        <v>22</v>
      </c>
      <c r="AQN24">
        <v>22</v>
      </c>
      <c r="AQO24">
        <v>24</v>
      </c>
      <c r="AQP24">
        <v>22</v>
      </c>
      <c r="AQQ24">
        <v>24</v>
      </c>
      <c r="AQR24">
        <v>26</v>
      </c>
      <c r="AQS24">
        <v>22</v>
      </c>
      <c r="AQT24">
        <v>22</v>
      </c>
      <c r="AQU24">
        <v>22</v>
      </c>
      <c r="AQV24">
        <v>24</v>
      </c>
      <c r="AQW24">
        <v>24</v>
      </c>
      <c r="AQX24">
        <v>24</v>
      </c>
      <c r="AQY24">
        <v>20</v>
      </c>
      <c r="AQZ24">
        <v>24</v>
      </c>
      <c r="ARA24">
        <v>24</v>
      </c>
      <c r="ARB24">
        <v>24</v>
      </c>
      <c r="ARC24">
        <v>28</v>
      </c>
      <c r="ARD24">
        <v>26</v>
      </c>
      <c r="ARE24">
        <v>24</v>
      </c>
      <c r="ARF24">
        <v>26</v>
      </c>
      <c r="ARG24">
        <v>26</v>
      </c>
      <c r="ARH24">
        <v>26</v>
      </c>
      <c r="ARI24">
        <v>26</v>
      </c>
      <c r="ARJ24">
        <v>26</v>
      </c>
      <c r="ARK24">
        <v>24</v>
      </c>
      <c r="ARL24">
        <v>26</v>
      </c>
      <c r="ARM24">
        <v>26</v>
      </c>
      <c r="ARN24">
        <v>26</v>
      </c>
      <c r="ARO24">
        <v>28</v>
      </c>
      <c r="ARP24">
        <v>26</v>
      </c>
      <c r="ARQ24">
        <v>26</v>
      </c>
      <c r="ARR24">
        <v>26</v>
      </c>
      <c r="ARS24">
        <v>24</v>
      </c>
      <c r="ART24">
        <v>28</v>
      </c>
      <c r="ARU24">
        <v>28</v>
      </c>
      <c r="ARV24">
        <v>26</v>
      </c>
      <c r="ARW24">
        <v>28</v>
      </c>
      <c r="ARX24">
        <v>26</v>
      </c>
      <c r="ARY24">
        <v>28</v>
      </c>
      <c r="ARZ24">
        <v>26</v>
      </c>
      <c r="ASA24">
        <v>24</v>
      </c>
      <c r="ASB24">
        <v>30</v>
      </c>
      <c r="ASC24">
        <v>26</v>
      </c>
      <c r="ASD24">
        <v>28</v>
      </c>
      <c r="ASE24">
        <v>28</v>
      </c>
      <c r="ASF24">
        <v>28</v>
      </c>
      <c r="ASG24">
        <v>34</v>
      </c>
      <c r="ASH24">
        <v>28</v>
      </c>
      <c r="ASI24">
        <v>30</v>
      </c>
      <c r="ASJ24">
        <v>26</v>
      </c>
      <c r="ASK24">
        <v>30</v>
      </c>
      <c r="ASL24">
        <v>26</v>
      </c>
      <c r="ASM24">
        <v>34</v>
      </c>
      <c r="ASN24">
        <v>28</v>
      </c>
      <c r="ASO24">
        <v>34</v>
      </c>
      <c r="ASP24">
        <v>34</v>
      </c>
      <c r="ASQ24">
        <v>26</v>
      </c>
      <c r="ASR24">
        <v>34</v>
      </c>
      <c r="ASS24">
        <v>34</v>
      </c>
      <c r="AST24">
        <v>34</v>
      </c>
      <c r="ASU24">
        <v>30</v>
      </c>
      <c r="ASV24">
        <v>34</v>
      </c>
      <c r="ASW24">
        <v>30</v>
      </c>
      <c r="ASX24">
        <v>28</v>
      </c>
      <c r="ASY24">
        <v>30</v>
      </c>
      <c r="ASZ24">
        <v>30</v>
      </c>
      <c r="ATA24">
        <v>36</v>
      </c>
      <c r="ATB24">
        <v>30</v>
      </c>
      <c r="ATC24">
        <v>34</v>
      </c>
      <c r="ATD24">
        <v>30</v>
      </c>
      <c r="ATE24">
        <v>30</v>
      </c>
      <c r="ATF24">
        <v>30</v>
      </c>
      <c r="ATG24">
        <v>30</v>
      </c>
      <c r="ATH24">
        <v>28</v>
      </c>
      <c r="ATI24">
        <v>30</v>
      </c>
      <c r="ATJ24">
        <v>26</v>
      </c>
      <c r="ATK24">
        <v>30</v>
      </c>
      <c r="ATL24">
        <v>30</v>
      </c>
      <c r="ATM24">
        <v>30</v>
      </c>
      <c r="ATN24">
        <v>34</v>
      </c>
      <c r="ATO24">
        <v>34</v>
      </c>
      <c r="ATP24">
        <v>30</v>
      </c>
      <c r="ATQ24">
        <v>30</v>
      </c>
      <c r="ATR24">
        <v>28</v>
      </c>
      <c r="ATS24">
        <v>34</v>
      </c>
      <c r="ATT24">
        <v>34</v>
      </c>
      <c r="ATU24">
        <v>34</v>
      </c>
      <c r="ATV24">
        <v>36</v>
      </c>
      <c r="ATW24">
        <v>34</v>
      </c>
      <c r="ATX24">
        <v>28</v>
      </c>
      <c r="ATY24">
        <v>28</v>
      </c>
      <c r="ATZ24">
        <v>34</v>
      </c>
      <c r="AUA24">
        <v>34</v>
      </c>
      <c r="AUB24">
        <v>34</v>
      </c>
      <c r="AUC24">
        <v>28</v>
      </c>
      <c r="AUD24">
        <v>30</v>
      </c>
      <c r="AUE24">
        <v>36</v>
      </c>
      <c r="AUF24">
        <v>34</v>
      </c>
      <c r="AUG24">
        <v>34</v>
      </c>
      <c r="AUH24">
        <v>34</v>
      </c>
      <c r="AUI24">
        <v>34</v>
      </c>
      <c r="AUJ24">
        <v>34</v>
      </c>
      <c r="AUK24">
        <v>30</v>
      </c>
      <c r="AUL24">
        <v>34</v>
      </c>
      <c r="AUM24">
        <v>30</v>
      </c>
      <c r="AUN24">
        <v>34</v>
      </c>
      <c r="AUO24">
        <v>30</v>
      </c>
      <c r="AUP24">
        <v>30</v>
      </c>
      <c r="AUQ24">
        <v>34</v>
      </c>
      <c r="AUR24">
        <v>34</v>
      </c>
      <c r="AUS24">
        <v>36</v>
      </c>
      <c r="AUT24">
        <v>34</v>
      </c>
      <c r="AUU24">
        <v>30</v>
      </c>
      <c r="AUV24">
        <v>30</v>
      </c>
      <c r="AUW24">
        <v>34</v>
      </c>
      <c r="AUX24">
        <v>34</v>
      </c>
      <c r="AUY24">
        <v>30</v>
      </c>
      <c r="AUZ24">
        <v>34</v>
      </c>
      <c r="AVA24">
        <v>28</v>
      </c>
      <c r="AVB24">
        <v>34</v>
      </c>
      <c r="AVC24">
        <v>34</v>
      </c>
      <c r="AVD24">
        <v>34</v>
      </c>
      <c r="AVE24">
        <v>28</v>
      </c>
      <c r="AVF24">
        <v>30</v>
      </c>
      <c r="AVG24">
        <v>34</v>
      </c>
      <c r="AVH24">
        <v>30</v>
      </c>
      <c r="AVI24">
        <v>34</v>
      </c>
      <c r="AVJ24">
        <v>30</v>
      </c>
      <c r="AVK24">
        <v>28</v>
      </c>
      <c r="AVL24">
        <v>28</v>
      </c>
      <c r="AVM24">
        <v>26</v>
      </c>
      <c r="AVN24">
        <v>28</v>
      </c>
      <c r="AVO24">
        <v>30</v>
      </c>
      <c r="AVP24">
        <v>26</v>
      </c>
      <c r="AVQ24">
        <v>34</v>
      </c>
      <c r="AVR24">
        <v>26</v>
      </c>
      <c r="AVS24">
        <v>28</v>
      </c>
      <c r="AVT24">
        <v>28</v>
      </c>
      <c r="AVU24">
        <v>30</v>
      </c>
      <c r="AVV24">
        <v>30</v>
      </c>
      <c r="AVW24">
        <v>28</v>
      </c>
      <c r="AVX24">
        <v>26</v>
      </c>
      <c r="AVY24">
        <v>28</v>
      </c>
      <c r="AVZ24">
        <v>28</v>
      </c>
      <c r="AWA24">
        <v>28</v>
      </c>
      <c r="AWB24">
        <v>28</v>
      </c>
      <c r="AWC24">
        <v>26</v>
      </c>
      <c r="AWD24">
        <v>26</v>
      </c>
      <c r="AWE24">
        <v>24</v>
      </c>
      <c r="AWF24">
        <v>26</v>
      </c>
      <c r="AWG24">
        <v>28</v>
      </c>
      <c r="AWH24">
        <v>28</v>
      </c>
      <c r="AWI24">
        <v>26</v>
      </c>
      <c r="AWJ24">
        <v>26</v>
      </c>
      <c r="AWK24">
        <v>26</v>
      </c>
      <c r="AWL24">
        <v>24</v>
      </c>
      <c r="AWM24">
        <v>22</v>
      </c>
      <c r="AWN24">
        <v>22</v>
      </c>
      <c r="AWO24">
        <v>24</v>
      </c>
      <c r="AWP24">
        <v>26</v>
      </c>
      <c r="AWQ24">
        <v>24</v>
      </c>
      <c r="AWR24">
        <v>24</v>
      </c>
      <c r="AWS24">
        <v>24</v>
      </c>
      <c r="AWT24">
        <v>24</v>
      </c>
      <c r="AWU24">
        <v>26</v>
      </c>
      <c r="AWV24">
        <v>24</v>
      </c>
      <c r="AWW24">
        <v>26</v>
      </c>
      <c r="AWX24">
        <v>22</v>
      </c>
      <c r="AWY24">
        <v>20</v>
      </c>
      <c r="AWZ24">
        <v>22</v>
      </c>
      <c r="AXA24">
        <v>22</v>
      </c>
      <c r="AXB24">
        <v>22</v>
      </c>
      <c r="AXC24">
        <v>20</v>
      </c>
      <c r="AXD24">
        <v>22</v>
      </c>
      <c r="AXE24">
        <v>20</v>
      </c>
      <c r="AXF24">
        <v>24</v>
      </c>
      <c r="AXG24">
        <v>22</v>
      </c>
      <c r="AXH24">
        <v>20</v>
      </c>
      <c r="AXI24">
        <v>20</v>
      </c>
      <c r="AXJ24">
        <v>20</v>
      </c>
      <c r="AXK24">
        <v>22</v>
      </c>
      <c r="AXL24">
        <v>18</v>
      </c>
      <c r="AXM24">
        <v>22</v>
      </c>
      <c r="AXN24">
        <v>20</v>
      </c>
      <c r="AXO24">
        <v>22</v>
      </c>
      <c r="AXP24">
        <v>22</v>
      </c>
      <c r="AXQ24">
        <v>22</v>
      </c>
      <c r="AXR24">
        <v>22</v>
      </c>
      <c r="AXS24">
        <v>22</v>
      </c>
      <c r="AXT24">
        <v>18</v>
      </c>
      <c r="AXU24">
        <v>22</v>
      </c>
      <c r="AXV24">
        <v>18</v>
      </c>
      <c r="AXW24">
        <v>20</v>
      </c>
      <c r="AXX24">
        <v>18</v>
      </c>
      <c r="AXY24">
        <v>20</v>
      </c>
      <c r="AXZ24">
        <v>18</v>
      </c>
      <c r="AYA24">
        <v>16</v>
      </c>
      <c r="AYB24">
        <v>18</v>
      </c>
      <c r="AYC24">
        <v>18</v>
      </c>
      <c r="AYD24">
        <v>18</v>
      </c>
      <c r="AYE24">
        <v>16</v>
      </c>
      <c r="AYF24">
        <v>16</v>
      </c>
      <c r="AYG24">
        <v>16</v>
      </c>
      <c r="AYH24">
        <v>18</v>
      </c>
      <c r="AYI24">
        <v>18</v>
      </c>
      <c r="AYJ24">
        <v>18</v>
      </c>
      <c r="AYK24">
        <v>18</v>
      </c>
      <c r="AYL24">
        <v>16</v>
      </c>
      <c r="AYM24">
        <v>20</v>
      </c>
      <c r="AYN24">
        <v>18</v>
      </c>
      <c r="AYO24">
        <v>16</v>
      </c>
      <c r="AYP24">
        <v>16</v>
      </c>
      <c r="AYQ24">
        <v>20</v>
      </c>
      <c r="AYR24">
        <v>18</v>
      </c>
      <c r="AYS24">
        <v>16</v>
      </c>
      <c r="AYT24">
        <v>18</v>
      </c>
      <c r="AYU24">
        <v>14</v>
      </c>
      <c r="AYV24">
        <v>16</v>
      </c>
      <c r="AYW24">
        <v>18</v>
      </c>
      <c r="AYX24">
        <v>18</v>
      </c>
      <c r="AYY24">
        <v>16</v>
      </c>
      <c r="AYZ24">
        <v>18</v>
      </c>
      <c r="AZA24">
        <v>16</v>
      </c>
      <c r="AZB24">
        <v>16</v>
      </c>
      <c r="AZC24">
        <v>20</v>
      </c>
      <c r="AZD24">
        <v>14</v>
      </c>
      <c r="AZE24">
        <v>16</v>
      </c>
      <c r="AZF24">
        <v>12</v>
      </c>
      <c r="AZG24">
        <v>10</v>
      </c>
      <c r="AZH24">
        <v>14</v>
      </c>
      <c r="AZI24">
        <v>16</v>
      </c>
      <c r="AZJ24">
        <v>14</v>
      </c>
      <c r="AZK24">
        <v>14</v>
      </c>
      <c r="AZL24">
        <v>14</v>
      </c>
      <c r="AZM24">
        <v>14</v>
      </c>
      <c r="AZN24">
        <v>14</v>
      </c>
      <c r="AZO24">
        <v>16</v>
      </c>
      <c r="AZP24">
        <v>14</v>
      </c>
      <c r="AZQ24">
        <v>12</v>
      </c>
      <c r="AZR24">
        <v>16</v>
      </c>
      <c r="AZS24">
        <v>16</v>
      </c>
      <c r="AZT24">
        <v>14</v>
      </c>
      <c r="AZU24">
        <v>16</v>
      </c>
      <c r="AZV24">
        <v>16</v>
      </c>
      <c r="AZW24">
        <v>16</v>
      </c>
      <c r="AZX24">
        <v>12</v>
      </c>
      <c r="AZY24">
        <v>14</v>
      </c>
      <c r="AZZ24">
        <v>14</v>
      </c>
      <c r="BAA24">
        <v>10</v>
      </c>
      <c r="BAB24">
        <v>12</v>
      </c>
      <c r="BAC24">
        <v>14</v>
      </c>
      <c r="BAD24">
        <v>14</v>
      </c>
      <c r="BAE24">
        <v>16</v>
      </c>
      <c r="BAF24">
        <v>16</v>
      </c>
      <c r="BAG24">
        <v>18</v>
      </c>
      <c r="BAH24">
        <v>12</v>
      </c>
      <c r="BAI24">
        <v>14</v>
      </c>
      <c r="BAJ24">
        <v>12</v>
      </c>
      <c r="BAK24">
        <v>12</v>
      </c>
      <c r="BAL24">
        <v>14</v>
      </c>
      <c r="BAM24">
        <v>14</v>
      </c>
      <c r="BAN24">
        <v>14</v>
      </c>
      <c r="BAO24">
        <v>14</v>
      </c>
      <c r="BAP24">
        <v>16</v>
      </c>
      <c r="BAQ24">
        <v>12</v>
      </c>
      <c r="BAR24">
        <v>14</v>
      </c>
      <c r="BAS24">
        <v>14</v>
      </c>
      <c r="BAT24">
        <v>14</v>
      </c>
      <c r="BAU24">
        <v>14</v>
      </c>
      <c r="BAV24">
        <v>14</v>
      </c>
      <c r="BAW24">
        <v>12</v>
      </c>
      <c r="BAX24">
        <v>14</v>
      </c>
      <c r="BAY24">
        <v>12</v>
      </c>
      <c r="BAZ24">
        <v>16</v>
      </c>
      <c r="BBA24">
        <v>8</v>
      </c>
      <c r="BBB24">
        <v>16</v>
      </c>
      <c r="BBC24">
        <v>12</v>
      </c>
      <c r="BBD24">
        <v>14</v>
      </c>
      <c r="BBE24">
        <v>12</v>
      </c>
      <c r="BBF24">
        <v>14</v>
      </c>
      <c r="BBG24">
        <v>14</v>
      </c>
      <c r="BBH24">
        <v>14</v>
      </c>
      <c r="BBI24">
        <v>14</v>
      </c>
      <c r="BBJ24">
        <v>14</v>
      </c>
      <c r="BBK24">
        <v>12</v>
      </c>
      <c r="BBL24">
        <v>16</v>
      </c>
      <c r="BBM24">
        <v>12</v>
      </c>
      <c r="BBN24">
        <v>14</v>
      </c>
      <c r="BBO24">
        <v>14</v>
      </c>
      <c r="BBP24">
        <v>14</v>
      </c>
      <c r="BBQ24">
        <v>12</v>
      </c>
      <c r="BBR24">
        <v>12</v>
      </c>
      <c r="BBS24">
        <v>12</v>
      </c>
      <c r="BBT24">
        <v>12</v>
      </c>
      <c r="BBU24">
        <v>14</v>
      </c>
      <c r="BBV24">
        <v>12</v>
      </c>
      <c r="BBW24">
        <v>14</v>
      </c>
      <c r="BBX24">
        <v>14</v>
      </c>
      <c r="BBY24">
        <v>12</v>
      </c>
      <c r="BBZ24">
        <v>12</v>
      </c>
      <c r="BCA24">
        <v>10</v>
      </c>
      <c r="BCB24">
        <v>12</v>
      </c>
      <c r="BCC24">
        <v>16</v>
      </c>
      <c r="BCD24">
        <v>14</v>
      </c>
      <c r="BCE24">
        <v>12</v>
      </c>
      <c r="BCF24">
        <v>14</v>
      </c>
      <c r="BCG24">
        <v>12</v>
      </c>
      <c r="BCH24">
        <v>12</v>
      </c>
      <c r="BCI24">
        <v>14</v>
      </c>
      <c r="BCJ24">
        <v>12</v>
      </c>
      <c r="BCK24">
        <v>16</v>
      </c>
      <c r="BCL24">
        <v>14</v>
      </c>
      <c r="BCM24">
        <v>18</v>
      </c>
      <c r="BCN24">
        <v>14</v>
      </c>
      <c r="BCO24">
        <v>14</v>
      </c>
      <c r="BCP24">
        <v>12</v>
      </c>
      <c r="BCQ24">
        <v>14</v>
      </c>
      <c r="BCR24">
        <v>14</v>
      </c>
      <c r="BCS24">
        <v>12</v>
      </c>
      <c r="BCT24">
        <v>14</v>
      </c>
      <c r="BCU24">
        <v>16</v>
      </c>
      <c r="BCV24">
        <v>12</v>
      </c>
      <c r="BCW24">
        <v>14</v>
      </c>
      <c r="BCX24">
        <v>14</v>
      </c>
      <c r="BCY24">
        <v>16</v>
      </c>
      <c r="BCZ24">
        <v>14</v>
      </c>
      <c r="BDA24">
        <v>14</v>
      </c>
      <c r="BDB24">
        <v>14</v>
      </c>
      <c r="BDC24">
        <v>12</v>
      </c>
      <c r="BDD24">
        <v>14</v>
      </c>
      <c r="BDE24">
        <v>14</v>
      </c>
      <c r="BDF24">
        <v>12</v>
      </c>
      <c r="BDG24">
        <v>14</v>
      </c>
      <c r="BDH24">
        <v>14</v>
      </c>
      <c r="BDI24">
        <v>12</v>
      </c>
      <c r="BDJ24">
        <v>16</v>
      </c>
      <c r="BDK24">
        <v>14</v>
      </c>
      <c r="BDL24">
        <v>12</v>
      </c>
      <c r="BDM24">
        <v>12</v>
      </c>
      <c r="BDN24">
        <v>12</v>
      </c>
      <c r="BDO24">
        <v>14</v>
      </c>
      <c r="BDP24">
        <v>16</v>
      </c>
      <c r="BDQ24">
        <v>12</v>
      </c>
      <c r="BDR24">
        <v>14</v>
      </c>
      <c r="BDS24">
        <v>10</v>
      </c>
      <c r="BDT24">
        <v>14</v>
      </c>
      <c r="BDU24">
        <v>12</v>
      </c>
      <c r="BDV24">
        <v>14</v>
      </c>
      <c r="BDW24">
        <v>12</v>
      </c>
      <c r="BDX24">
        <v>14</v>
      </c>
      <c r="BDY24">
        <v>12</v>
      </c>
      <c r="BDZ24">
        <v>12</v>
      </c>
      <c r="BEA24">
        <v>14</v>
      </c>
      <c r="BEB24">
        <v>16</v>
      </c>
      <c r="BEC24">
        <v>14</v>
      </c>
      <c r="BED24">
        <v>12</v>
      </c>
      <c r="BEE24">
        <v>10</v>
      </c>
      <c r="BEF24">
        <v>14</v>
      </c>
      <c r="BEG24">
        <v>12</v>
      </c>
      <c r="BEH24">
        <v>14</v>
      </c>
      <c r="BEI24">
        <v>12</v>
      </c>
      <c r="BEJ24">
        <v>12</v>
      </c>
      <c r="BEK24">
        <v>12</v>
      </c>
      <c r="BEL24">
        <v>12</v>
      </c>
      <c r="BEM24">
        <v>12</v>
      </c>
      <c r="BEN24">
        <v>10</v>
      </c>
      <c r="BEO24">
        <v>14</v>
      </c>
      <c r="BEP24">
        <v>12</v>
      </c>
      <c r="BEQ24">
        <v>12</v>
      </c>
      <c r="BER24">
        <v>10</v>
      </c>
      <c r="BES24">
        <v>14</v>
      </c>
      <c r="BET24">
        <v>10</v>
      </c>
      <c r="BEU24">
        <v>10</v>
      </c>
      <c r="BEV24">
        <v>12</v>
      </c>
      <c r="BEW24">
        <v>12</v>
      </c>
      <c r="BEX24">
        <v>12</v>
      </c>
      <c r="BEY24">
        <v>10</v>
      </c>
      <c r="BEZ24">
        <v>14</v>
      </c>
      <c r="BFA24">
        <v>12</v>
      </c>
      <c r="BFB24">
        <v>10</v>
      </c>
      <c r="BFC24">
        <v>10</v>
      </c>
      <c r="BFD24">
        <v>12</v>
      </c>
      <c r="BFE24">
        <v>10</v>
      </c>
      <c r="BFF24">
        <v>14</v>
      </c>
      <c r="BFG24">
        <v>12</v>
      </c>
      <c r="BFH24">
        <v>10</v>
      </c>
      <c r="BFI24">
        <v>10</v>
      </c>
      <c r="BFJ24">
        <v>12</v>
      </c>
      <c r="BFK24">
        <v>10</v>
      </c>
      <c r="BFL24">
        <v>8</v>
      </c>
      <c r="BFM24">
        <v>8</v>
      </c>
      <c r="BFN24">
        <v>10</v>
      </c>
      <c r="BFO24">
        <v>10</v>
      </c>
      <c r="BFP24">
        <v>8</v>
      </c>
      <c r="BFQ24">
        <v>4</v>
      </c>
      <c r="BFR24">
        <v>12</v>
      </c>
      <c r="BFS24">
        <v>12</v>
      </c>
      <c r="BFT24">
        <v>10</v>
      </c>
      <c r="BFU24">
        <v>8</v>
      </c>
      <c r="BFV24">
        <v>10</v>
      </c>
      <c r="BFW24">
        <v>12</v>
      </c>
      <c r="BFX24">
        <v>8</v>
      </c>
      <c r="BFY24">
        <v>8</v>
      </c>
      <c r="BFZ24">
        <v>10</v>
      </c>
      <c r="BGA24">
        <v>10</v>
      </c>
      <c r="BGB24">
        <v>8</v>
      </c>
      <c r="BGC24">
        <v>8</v>
      </c>
      <c r="BGD24">
        <v>8</v>
      </c>
      <c r="BGE24">
        <v>10</v>
      </c>
      <c r="BGF24">
        <v>10</v>
      </c>
      <c r="BGG24">
        <v>10</v>
      </c>
      <c r="BGH24">
        <v>8</v>
      </c>
      <c r="BGI24">
        <v>8</v>
      </c>
      <c r="BGJ24">
        <v>8</v>
      </c>
      <c r="BGK24">
        <v>10</v>
      </c>
      <c r="BGL24">
        <v>8</v>
      </c>
      <c r="BGM24">
        <v>4</v>
      </c>
      <c r="BGN24">
        <v>4</v>
      </c>
      <c r="BGO24">
        <v>4</v>
      </c>
      <c r="BGP24">
        <v>4</v>
      </c>
      <c r="BGQ24">
        <v>8</v>
      </c>
      <c r="BGR24">
        <v>8</v>
      </c>
      <c r="BGS24">
        <v>8</v>
      </c>
      <c r="BGT24">
        <v>2</v>
      </c>
      <c r="BGU24">
        <v>8</v>
      </c>
      <c r="BGV24">
        <v>8</v>
      </c>
      <c r="BGW24">
        <v>4</v>
      </c>
      <c r="BGX24">
        <v>8</v>
      </c>
      <c r="BGY24">
        <v>8</v>
      </c>
      <c r="BGZ24">
        <v>8</v>
      </c>
      <c r="BHA24">
        <v>8</v>
      </c>
      <c r="BHB24">
        <v>4</v>
      </c>
      <c r="BHC24">
        <v>4</v>
      </c>
      <c r="BHD24">
        <v>8</v>
      </c>
      <c r="BHE24">
        <v>4</v>
      </c>
      <c r="BHF24">
        <v>8</v>
      </c>
      <c r="BHG24">
        <v>8</v>
      </c>
      <c r="BHH24">
        <v>8</v>
      </c>
      <c r="BHI24">
        <v>8</v>
      </c>
      <c r="BHJ24">
        <v>2</v>
      </c>
      <c r="BHK24">
        <v>2</v>
      </c>
      <c r="BHL24">
        <v>4</v>
      </c>
      <c r="BHM24">
        <v>4</v>
      </c>
      <c r="BHN24">
        <v>2</v>
      </c>
      <c r="BHO24">
        <v>8</v>
      </c>
      <c r="BHP24">
        <v>2</v>
      </c>
      <c r="BHQ24">
        <v>4</v>
      </c>
      <c r="BHR24">
        <v>4</v>
      </c>
      <c r="BHS24">
        <v>8</v>
      </c>
      <c r="BHT24">
        <v>4</v>
      </c>
      <c r="BHU24">
        <v>2</v>
      </c>
      <c r="BHV24">
        <v>4</v>
      </c>
      <c r="BHW24">
        <v>4</v>
      </c>
      <c r="BHX24">
        <v>2</v>
      </c>
      <c r="BHY24">
        <v>0</v>
      </c>
      <c r="BHZ24">
        <v>2</v>
      </c>
      <c r="BIA24">
        <v>4</v>
      </c>
      <c r="BIB24">
        <v>2</v>
      </c>
      <c r="BIC24">
        <v>4</v>
      </c>
      <c r="BID24">
        <v>2</v>
      </c>
      <c r="BIE24">
        <v>2</v>
      </c>
      <c r="BIF24">
        <v>4</v>
      </c>
      <c r="BIG24">
        <v>2</v>
      </c>
      <c r="BIH24">
        <v>-2</v>
      </c>
      <c r="BII24">
        <v>2</v>
      </c>
      <c r="BIJ24">
        <v>4</v>
      </c>
      <c r="BIK24">
        <v>2</v>
      </c>
      <c r="BIL24">
        <v>0</v>
      </c>
      <c r="BIM24">
        <v>4</v>
      </c>
      <c r="BIN24">
        <v>0</v>
      </c>
      <c r="BIO24">
        <v>8</v>
      </c>
      <c r="BIP24">
        <v>2</v>
      </c>
      <c r="BIQ24">
        <v>0</v>
      </c>
      <c r="BIR24">
        <v>0</v>
      </c>
      <c r="BIS24">
        <v>2</v>
      </c>
      <c r="BIT24">
        <v>0</v>
      </c>
      <c r="BIU24">
        <v>-2</v>
      </c>
      <c r="BIV24">
        <v>0</v>
      </c>
      <c r="BIW24">
        <v>4</v>
      </c>
      <c r="BIX24">
        <v>0</v>
      </c>
      <c r="BIY24">
        <v>2</v>
      </c>
      <c r="BIZ24">
        <v>0</v>
      </c>
      <c r="BJA24">
        <v>0</v>
      </c>
      <c r="BJB24">
        <v>2</v>
      </c>
      <c r="BJC24">
        <v>2</v>
      </c>
      <c r="BJD24">
        <v>0</v>
      </c>
      <c r="BJE24">
        <v>2</v>
      </c>
      <c r="BJF24">
        <v>0</v>
      </c>
      <c r="BJG24">
        <v>4</v>
      </c>
      <c r="BJH24">
        <v>4</v>
      </c>
      <c r="BJI24">
        <v>2</v>
      </c>
      <c r="BJJ24">
        <v>2</v>
      </c>
      <c r="BJK24">
        <v>2</v>
      </c>
      <c r="BJL24">
        <v>0</v>
      </c>
      <c r="BJM24">
        <v>0</v>
      </c>
      <c r="BJN24">
        <v>0</v>
      </c>
      <c r="BJO24">
        <v>0</v>
      </c>
      <c r="BJP24">
        <v>0</v>
      </c>
      <c r="BJQ24">
        <v>4</v>
      </c>
      <c r="BJR24">
        <v>4</v>
      </c>
      <c r="BJS24">
        <v>2</v>
      </c>
      <c r="BJT24">
        <v>2</v>
      </c>
      <c r="BJU24">
        <v>2</v>
      </c>
      <c r="BJV24">
        <v>0</v>
      </c>
      <c r="BJW24">
        <v>-2</v>
      </c>
      <c r="BJX24">
        <v>0</v>
      </c>
      <c r="BJY24">
        <v>4</v>
      </c>
      <c r="BJZ24">
        <v>2</v>
      </c>
      <c r="BKA24">
        <v>2</v>
      </c>
      <c r="BKB24">
        <v>0</v>
      </c>
      <c r="BKC24">
        <v>0</v>
      </c>
      <c r="BKD24">
        <v>0</v>
      </c>
      <c r="BKE24">
        <v>4</v>
      </c>
      <c r="BKF24">
        <v>0</v>
      </c>
      <c r="BKG24">
        <v>0</v>
      </c>
      <c r="BKH24">
        <v>4</v>
      </c>
      <c r="BKI24">
        <v>0</v>
      </c>
      <c r="BKJ24">
        <v>0</v>
      </c>
      <c r="BKK24">
        <v>2</v>
      </c>
      <c r="BKL24">
        <v>0</v>
      </c>
      <c r="BKM24">
        <v>-2</v>
      </c>
      <c r="BKN24">
        <v>0</v>
      </c>
      <c r="BKO24">
        <v>2</v>
      </c>
      <c r="BKP24">
        <v>2</v>
      </c>
      <c r="BKQ24">
        <v>2</v>
      </c>
      <c r="BKR24">
        <v>2</v>
      </c>
      <c r="BKS24">
        <v>4</v>
      </c>
      <c r="BKT24">
        <v>0</v>
      </c>
      <c r="BKU24">
        <v>0</v>
      </c>
      <c r="BKV24">
        <v>0</v>
      </c>
      <c r="BKW24">
        <v>2</v>
      </c>
      <c r="BKX24">
        <v>2</v>
      </c>
      <c r="BKY24">
        <v>2</v>
      </c>
      <c r="BKZ24">
        <v>8</v>
      </c>
      <c r="BLA24">
        <v>2</v>
      </c>
      <c r="BLB24">
        <v>0</v>
      </c>
      <c r="BLC24">
        <v>2</v>
      </c>
      <c r="BLD24">
        <v>2</v>
      </c>
      <c r="BLE24">
        <v>0</v>
      </c>
      <c r="BLF24">
        <v>2</v>
      </c>
      <c r="BLG24">
        <v>4</v>
      </c>
      <c r="BLH24">
        <v>0</v>
      </c>
      <c r="BLI24">
        <v>4</v>
      </c>
      <c r="BLJ24">
        <v>0</v>
      </c>
      <c r="BLK24">
        <v>2</v>
      </c>
      <c r="BLL24">
        <v>2</v>
      </c>
      <c r="BLM24">
        <v>4</v>
      </c>
      <c r="BLN24">
        <v>0</v>
      </c>
      <c r="BLO24">
        <v>4</v>
      </c>
      <c r="BLP24">
        <v>0</v>
      </c>
      <c r="BLQ24">
        <v>2</v>
      </c>
      <c r="BLR24">
        <v>0</v>
      </c>
      <c r="BLS24">
        <v>2</v>
      </c>
      <c r="BLT24">
        <v>0</v>
      </c>
      <c r="BLU24">
        <v>2</v>
      </c>
      <c r="BLV24">
        <v>4</v>
      </c>
      <c r="BLW24">
        <v>0</v>
      </c>
      <c r="BLX24">
        <v>0</v>
      </c>
      <c r="BLY24">
        <v>0</v>
      </c>
      <c r="BLZ24">
        <v>2</v>
      </c>
      <c r="BMA24">
        <v>4</v>
      </c>
      <c r="BMB24">
        <v>0</v>
      </c>
      <c r="BMC24">
        <v>2</v>
      </c>
      <c r="BMD24">
        <v>0</v>
      </c>
      <c r="BME24">
        <v>0</v>
      </c>
      <c r="BMF24">
        <v>4</v>
      </c>
      <c r="BMG24">
        <v>2</v>
      </c>
      <c r="BMH24">
        <v>2</v>
      </c>
      <c r="BMI24">
        <v>0</v>
      </c>
      <c r="BMJ24">
        <v>4</v>
      </c>
      <c r="BMK24">
        <v>8</v>
      </c>
      <c r="BML24">
        <v>4</v>
      </c>
      <c r="BMM24">
        <v>4</v>
      </c>
      <c r="BMN24">
        <v>4</v>
      </c>
      <c r="BMO24">
        <v>2</v>
      </c>
      <c r="BMP24">
        <v>4</v>
      </c>
      <c r="BMQ24">
        <v>2</v>
      </c>
      <c r="BMR24">
        <v>4</v>
      </c>
      <c r="BMS24">
        <v>2</v>
      </c>
      <c r="BMT24">
        <v>4</v>
      </c>
      <c r="BMU24">
        <v>2</v>
      </c>
      <c r="BMV24">
        <v>2</v>
      </c>
      <c r="BMW24">
        <v>0</v>
      </c>
      <c r="BMX24">
        <v>4</v>
      </c>
      <c r="BMY24">
        <v>4</v>
      </c>
      <c r="BMZ24">
        <v>4</v>
      </c>
      <c r="BNA24">
        <v>4</v>
      </c>
      <c r="BNB24">
        <v>2</v>
      </c>
      <c r="BNC24">
        <v>4</v>
      </c>
      <c r="BND24">
        <v>2</v>
      </c>
      <c r="BNE24">
        <v>2</v>
      </c>
      <c r="BNF24">
        <v>0</v>
      </c>
      <c r="BNG24">
        <v>4</v>
      </c>
      <c r="BNH24">
        <v>4</v>
      </c>
      <c r="BNI24">
        <v>2</v>
      </c>
      <c r="BNJ24">
        <v>0</v>
      </c>
      <c r="BNK24">
        <v>-2</v>
      </c>
      <c r="BNL24">
        <v>2</v>
      </c>
      <c r="BNM24">
        <v>4</v>
      </c>
      <c r="BNN24">
        <v>2</v>
      </c>
      <c r="BNO24">
        <v>0</v>
      </c>
      <c r="BNP24">
        <v>2</v>
      </c>
      <c r="BNQ24">
        <v>4</v>
      </c>
      <c r="BNR24">
        <v>4</v>
      </c>
      <c r="BNS24">
        <v>8</v>
      </c>
      <c r="BNT24">
        <v>2</v>
      </c>
      <c r="BNU24">
        <v>4</v>
      </c>
      <c r="BNV24">
        <v>4</v>
      </c>
      <c r="BNW24">
        <v>0</v>
      </c>
      <c r="BNX24">
        <v>0</v>
      </c>
      <c r="BNY24">
        <v>-2</v>
      </c>
      <c r="BNZ24">
        <v>2</v>
      </c>
      <c r="BOA24">
        <v>-2</v>
      </c>
      <c r="BOB24">
        <v>0</v>
      </c>
      <c r="BOC24">
        <v>0</v>
      </c>
      <c r="BOD24">
        <v>-2</v>
      </c>
      <c r="BOE24">
        <v>0</v>
      </c>
      <c r="BOF24">
        <v>4</v>
      </c>
      <c r="BOG24">
        <v>0</v>
      </c>
      <c r="BOH24">
        <v>-2</v>
      </c>
      <c r="BOI24">
        <v>0</v>
      </c>
      <c r="BOJ24">
        <v>0</v>
      </c>
      <c r="BOK24">
        <v>0</v>
      </c>
      <c r="BOL24">
        <v>0</v>
      </c>
      <c r="BOM24">
        <v>2</v>
      </c>
      <c r="BON24">
        <v>-2</v>
      </c>
      <c r="BOO24">
        <v>0</v>
      </c>
      <c r="BOP24">
        <v>2</v>
      </c>
      <c r="BOQ24">
        <v>-4</v>
      </c>
      <c r="BOR24">
        <v>0</v>
      </c>
      <c r="BOS24">
        <v>0</v>
      </c>
      <c r="BOT24">
        <v>0</v>
      </c>
      <c r="BOU24">
        <v>-2</v>
      </c>
      <c r="BOV24">
        <v>0</v>
      </c>
      <c r="BOW24">
        <v>0</v>
      </c>
      <c r="BOX24">
        <v>0</v>
      </c>
      <c r="BOY24">
        <v>2</v>
      </c>
      <c r="BOZ24">
        <v>0</v>
      </c>
      <c r="BPA24">
        <v>0</v>
      </c>
      <c r="BPB24">
        <v>-2</v>
      </c>
      <c r="BPC24">
        <v>2</v>
      </c>
      <c r="BPD24">
        <v>-2</v>
      </c>
      <c r="BPE24">
        <v>0</v>
      </c>
      <c r="BPF24">
        <v>0</v>
      </c>
      <c r="BPG24">
        <v>-2</v>
      </c>
      <c r="BPH24">
        <v>-2</v>
      </c>
      <c r="BPI24">
        <v>0</v>
      </c>
      <c r="BPJ24">
        <v>2</v>
      </c>
      <c r="BPK24">
        <v>0</v>
      </c>
      <c r="BPL24">
        <v>0</v>
      </c>
      <c r="BPM24">
        <v>-2</v>
      </c>
      <c r="BPN24">
        <v>-4</v>
      </c>
      <c r="BPO24">
        <v>-2</v>
      </c>
      <c r="BPP24">
        <v>-2</v>
      </c>
      <c r="BPQ24">
        <v>2</v>
      </c>
      <c r="BPR24">
        <v>0</v>
      </c>
      <c r="BPS24">
        <v>0</v>
      </c>
      <c r="BPT24">
        <v>2</v>
      </c>
      <c r="BPU24">
        <v>2</v>
      </c>
      <c r="BPV24">
        <v>0</v>
      </c>
      <c r="BPW24">
        <v>0</v>
      </c>
      <c r="BPX24">
        <v>-2</v>
      </c>
      <c r="BPY24">
        <v>-2</v>
      </c>
      <c r="BPZ24">
        <v>-2</v>
      </c>
      <c r="BQA24">
        <v>0</v>
      </c>
      <c r="BQB24">
        <v>-2</v>
      </c>
      <c r="BQC24">
        <v>-2</v>
      </c>
      <c r="BQD24">
        <v>-2</v>
      </c>
      <c r="BQE24">
        <v>2</v>
      </c>
      <c r="BQF24">
        <v>-2</v>
      </c>
      <c r="BQG24">
        <v>-2</v>
      </c>
      <c r="BQH24">
        <v>0</v>
      </c>
      <c r="BQI24">
        <v>-2</v>
      </c>
      <c r="BQJ24">
        <v>-4</v>
      </c>
      <c r="BQK24">
        <v>-2</v>
      </c>
      <c r="BQL24">
        <v>-4</v>
      </c>
      <c r="BQM24">
        <v>0</v>
      </c>
      <c r="BQN24">
        <v>-4</v>
      </c>
      <c r="BQO24">
        <v>-4</v>
      </c>
      <c r="BQP24">
        <v>0</v>
      </c>
      <c r="BQQ24">
        <v>-4</v>
      </c>
      <c r="BQR24">
        <v>0</v>
      </c>
      <c r="BQS24">
        <v>-2</v>
      </c>
      <c r="BQT24">
        <v>-4</v>
      </c>
      <c r="BQU24">
        <v>-4</v>
      </c>
      <c r="BQV24">
        <v>-2</v>
      </c>
      <c r="BQW24">
        <v>-4</v>
      </c>
      <c r="BQX24">
        <v>-4</v>
      </c>
      <c r="BQY24">
        <v>-4</v>
      </c>
      <c r="BQZ24">
        <v>-2</v>
      </c>
      <c r="BRA24">
        <v>-4</v>
      </c>
      <c r="BRB24">
        <v>-2</v>
      </c>
      <c r="BRC24">
        <v>-2</v>
      </c>
      <c r="BRD24">
        <v>0</v>
      </c>
      <c r="BRE24">
        <v>-2</v>
      </c>
      <c r="BRF24">
        <v>-4</v>
      </c>
      <c r="BRG24">
        <v>-2</v>
      </c>
      <c r="BRH24">
        <v>-2</v>
      </c>
      <c r="BRI24">
        <v>-4</v>
      </c>
      <c r="BRJ24">
        <v>-4</v>
      </c>
      <c r="BRK24">
        <v>-4</v>
      </c>
      <c r="BRL24">
        <v>-2</v>
      </c>
      <c r="BRM24">
        <v>-2</v>
      </c>
      <c r="BRN24">
        <v>-4</v>
      </c>
      <c r="BRO24">
        <v>-4</v>
      </c>
      <c r="BRP24">
        <v>-4</v>
      </c>
      <c r="BRQ24">
        <v>-2</v>
      </c>
      <c r="BRR24">
        <v>-4</v>
      </c>
      <c r="BRS24">
        <v>-2</v>
      </c>
      <c r="BRT24">
        <v>-2</v>
      </c>
      <c r="BRU24">
        <v>-4</v>
      </c>
      <c r="BRV24">
        <v>-4</v>
      </c>
      <c r="BRW24">
        <v>-6</v>
      </c>
      <c r="BRX24">
        <v>-6</v>
      </c>
      <c r="BRY24">
        <v>-2</v>
      </c>
      <c r="BRZ24">
        <v>-6</v>
      </c>
      <c r="BSA24">
        <v>0</v>
      </c>
      <c r="BSB24">
        <v>-4</v>
      </c>
      <c r="BSC24">
        <v>0</v>
      </c>
      <c r="BSD24">
        <v>-4</v>
      </c>
      <c r="BSE24">
        <v>-2</v>
      </c>
      <c r="BSF24">
        <v>-4</v>
      </c>
      <c r="BSG24">
        <v>-2</v>
      </c>
      <c r="BSH24">
        <v>0</v>
      </c>
      <c r="BSI24">
        <v>0</v>
      </c>
      <c r="BSJ24">
        <v>-4</v>
      </c>
      <c r="BSK24">
        <v>-2</v>
      </c>
      <c r="BSL24">
        <v>-4</v>
      </c>
      <c r="BSM24">
        <v>-4</v>
      </c>
      <c r="BSN24">
        <v>-2</v>
      </c>
      <c r="BSO24">
        <v>0</v>
      </c>
      <c r="BSP24">
        <v>-2</v>
      </c>
      <c r="BSQ24">
        <v>-2</v>
      </c>
      <c r="BSR24">
        <v>0</v>
      </c>
      <c r="BSS24">
        <v>-6</v>
      </c>
      <c r="BST24">
        <v>-2</v>
      </c>
      <c r="BSU24">
        <v>2</v>
      </c>
      <c r="BSV24">
        <v>-2</v>
      </c>
      <c r="BSW24">
        <v>-4</v>
      </c>
      <c r="BSX24">
        <v>0</v>
      </c>
      <c r="BSY24">
        <v>-2</v>
      </c>
      <c r="BSZ24">
        <v>-4</v>
      </c>
      <c r="BTA24">
        <v>-4</v>
      </c>
      <c r="BTB24">
        <v>-4</v>
      </c>
      <c r="BTC24">
        <v>-2</v>
      </c>
      <c r="BTD24">
        <v>0</v>
      </c>
      <c r="BTE24">
        <v>0</v>
      </c>
      <c r="BTF24">
        <v>-2</v>
      </c>
      <c r="BTG24">
        <v>-4</v>
      </c>
      <c r="BTH24">
        <v>-2</v>
      </c>
      <c r="BTI24">
        <v>-2</v>
      </c>
      <c r="BTJ24">
        <v>-2</v>
      </c>
      <c r="BTK24">
        <v>-2</v>
      </c>
      <c r="BTL24">
        <v>-4</v>
      </c>
      <c r="BTM24">
        <v>-4</v>
      </c>
      <c r="BTN24">
        <v>0</v>
      </c>
      <c r="BTO24">
        <v>2</v>
      </c>
      <c r="BTP24">
        <v>-2</v>
      </c>
      <c r="BTQ24">
        <v>2</v>
      </c>
      <c r="BTR24">
        <v>-2</v>
      </c>
      <c r="BTS24">
        <v>2</v>
      </c>
      <c r="BTT24">
        <v>0</v>
      </c>
      <c r="BTU24">
        <v>-2</v>
      </c>
      <c r="BTV24">
        <v>0</v>
      </c>
      <c r="BTW24">
        <v>0</v>
      </c>
      <c r="BTX24">
        <v>0</v>
      </c>
      <c r="BTY24">
        <v>0</v>
      </c>
      <c r="BTZ24">
        <v>2</v>
      </c>
      <c r="BUA24">
        <v>-2</v>
      </c>
      <c r="BUB24">
        <v>0</v>
      </c>
      <c r="BUC24">
        <v>-2</v>
      </c>
      <c r="BUD24">
        <v>-2</v>
      </c>
      <c r="BUE24">
        <v>0</v>
      </c>
      <c r="BUF24">
        <v>-2</v>
      </c>
      <c r="BUG24">
        <v>-2</v>
      </c>
      <c r="BUH24">
        <v>2</v>
      </c>
      <c r="BUI24">
        <v>-2</v>
      </c>
      <c r="BUJ24">
        <v>0</v>
      </c>
      <c r="BUK24">
        <v>2</v>
      </c>
      <c r="BUL24">
        <v>0</v>
      </c>
      <c r="BUM24">
        <v>2</v>
      </c>
      <c r="BUN24">
        <v>0</v>
      </c>
      <c r="BUO24">
        <v>0</v>
      </c>
      <c r="BUP24">
        <v>2</v>
      </c>
      <c r="BUQ24">
        <v>-2</v>
      </c>
      <c r="BUR24">
        <v>0</v>
      </c>
      <c r="BUS24">
        <v>0</v>
      </c>
      <c r="BUT24">
        <v>4</v>
      </c>
      <c r="BUU24">
        <v>4</v>
      </c>
      <c r="BUV24">
        <v>2</v>
      </c>
      <c r="BUW24">
        <v>2</v>
      </c>
      <c r="BUX24">
        <v>0</v>
      </c>
      <c r="BUY24">
        <v>2</v>
      </c>
      <c r="BUZ24">
        <v>0</v>
      </c>
      <c r="BVA24">
        <v>2</v>
      </c>
      <c r="BVB24">
        <v>0</v>
      </c>
      <c r="BVC24">
        <v>0</v>
      </c>
      <c r="BVD24">
        <v>2</v>
      </c>
      <c r="BVE24">
        <v>4</v>
      </c>
      <c r="BVF24">
        <v>4</v>
      </c>
      <c r="BVG24">
        <v>0</v>
      </c>
      <c r="BVH24">
        <v>4</v>
      </c>
      <c r="BVI24">
        <v>2</v>
      </c>
      <c r="BVJ24">
        <v>2</v>
      </c>
      <c r="BVK24">
        <v>2</v>
      </c>
      <c r="BVL24">
        <v>2</v>
      </c>
      <c r="BVM24">
        <v>4</v>
      </c>
      <c r="BVN24">
        <v>2</v>
      </c>
      <c r="BVO24">
        <v>2</v>
      </c>
      <c r="BVP24">
        <v>8</v>
      </c>
      <c r="BVQ24">
        <v>4</v>
      </c>
      <c r="BVR24">
        <v>2</v>
      </c>
      <c r="BVS24">
        <v>4</v>
      </c>
      <c r="BVT24">
        <v>2</v>
      </c>
      <c r="BVU24">
        <v>4</v>
      </c>
      <c r="BVV24">
        <v>4</v>
      </c>
      <c r="BVW24">
        <v>4</v>
      </c>
      <c r="BVX24">
        <v>4</v>
      </c>
      <c r="BVY24">
        <v>8</v>
      </c>
      <c r="BVZ24">
        <v>2</v>
      </c>
      <c r="BWA24">
        <v>2</v>
      </c>
      <c r="BWB24">
        <v>4</v>
      </c>
      <c r="BWC24">
        <v>2</v>
      </c>
      <c r="BWD24">
        <v>8</v>
      </c>
      <c r="BWE24">
        <v>4</v>
      </c>
      <c r="BWF24">
        <v>4</v>
      </c>
      <c r="BWG24">
        <v>2</v>
      </c>
      <c r="BWH24">
        <v>8</v>
      </c>
      <c r="BWI24">
        <v>4</v>
      </c>
      <c r="BWJ24">
        <v>8</v>
      </c>
      <c r="BWK24">
        <v>2</v>
      </c>
      <c r="BWL24">
        <v>4</v>
      </c>
      <c r="BWM24">
        <v>2</v>
      </c>
      <c r="BWN24">
        <v>4</v>
      </c>
      <c r="BWO24">
        <v>4</v>
      </c>
      <c r="BWP24">
        <v>4</v>
      </c>
      <c r="BWQ24">
        <v>4</v>
      </c>
      <c r="BWR24">
        <v>4</v>
      </c>
      <c r="BWS24">
        <v>2</v>
      </c>
      <c r="BWT24">
        <v>2</v>
      </c>
      <c r="BWU24">
        <v>4</v>
      </c>
      <c r="BWV24">
        <v>2</v>
      </c>
      <c r="BWW24">
        <v>4</v>
      </c>
      <c r="BWX24">
        <v>4</v>
      </c>
      <c r="BWY24">
        <v>2</v>
      </c>
      <c r="BWZ24">
        <v>8</v>
      </c>
      <c r="BXA24">
        <v>8</v>
      </c>
      <c r="BXB24">
        <v>10</v>
      </c>
      <c r="BXC24">
        <v>8</v>
      </c>
      <c r="BXD24">
        <v>4</v>
      </c>
      <c r="BXE24">
        <v>8</v>
      </c>
      <c r="BXF24">
        <v>8</v>
      </c>
      <c r="BXG24">
        <v>4</v>
      </c>
      <c r="BXH24">
        <v>8</v>
      </c>
      <c r="BXI24">
        <v>8</v>
      </c>
      <c r="BXJ24">
        <v>8</v>
      </c>
      <c r="BXK24">
        <v>4</v>
      </c>
      <c r="BXL24">
        <v>8</v>
      </c>
      <c r="BXM24">
        <v>8</v>
      </c>
      <c r="BXN24">
        <v>4</v>
      </c>
      <c r="BXO24">
        <v>4</v>
      </c>
      <c r="BXP24">
        <v>4</v>
      </c>
      <c r="BXQ24">
        <v>8</v>
      </c>
      <c r="BXR24">
        <v>8</v>
      </c>
      <c r="BXS24">
        <v>8</v>
      </c>
      <c r="BXT24">
        <v>8</v>
      </c>
      <c r="BXU24">
        <v>8</v>
      </c>
      <c r="BXV24">
        <v>2</v>
      </c>
      <c r="BXW24">
        <v>8</v>
      </c>
      <c r="BXX24">
        <v>8</v>
      </c>
      <c r="BXY24">
        <v>4</v>
      </c>
      <c r="BXZ24">
        <v>4</v>
      </c>
      <c r="BYA24">
        <v>8</v>
      </c>
      <c r="BYB24">
        <v>4</v>
      </c>
      <c r="BYC24">
        <v>8</v>
      </c>
      <c r="BYD24">
        <v>8</v>
      </c>
      <c r="BYE24">
        <v>4</v>
      </c>
      <c r="BYF24">
        <v>4</v>
      </c>
      <c r="BYG24">
        <v>4</v>
      </c>
      <c r="BYH24">
        <v>8</v>
      </c>
      <c r="BYI24">
        <v>2</v>
      </c>
      <c r="BYJ24">
        <v>8</v>
      </c>
      <c r="BYK24">
        <v>4</v>
      </c>
      <c r="BYL24">
        <v>10</v>
      </c>
      <c r="BYM24">
        <v>4</v>
      </c>
      <c r="BYN24">
        <v>10</v>
      </c>
      <c r="BYO24">
        <v>4</v>
      </c>
      <c r="BYP24">
        <v>8</v>
      </c>
      <c r="BYQ24">
        <v>8</v>
      </c>
      <c r="BYR24">
        <v>8</v>
      </c>
      <c r="BYS24">
        <v>4</v>
      </c>
      <c r="BYT24">
        <v>8</v>
      </c>
      <c r="BYU24">
        <v>8</v>
      </c>
      <c r="BYV24">
        <v>10</v>
      </c>
      <c r="BYW24">
        <v>10</v>
      </c>
      <c r="BYX24">
        <v>4</v>
      </c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>
        <v>2</v>
      </c>
      <c r="CQI24">
        <v>2</v>
      </c>
      <c r="CQJ24">
        <v>2</v>
      </c>
      <c r="CQK24">
        <v>4</v>
      </c>
      <c r="CQL24">
        <v>2</v>
      </c>
      <c r="CQM24">
        <v>4</v>
      </c>
      <c r="CQN24">
        <v>0</v>
      </c>
      <c r="CQO24">
        <v>4</v>
      </c>
      <c r="CQP24">
        <v>4</v>
      </c>
      <c r="CQQ24">
        <v>4</v>
      </c>
      <c r="CQR24">
        <v>2</v>
      </c>
      <c r="CQS24">
        <v>4</v>
      </c>
      <c r="CQT24">
        <v>2</v>
      </c>
      <c r="CQU24">
        <v>4</v>
      </c>
      <c r="CQV24">
        <v>4</v>
      </c>
      <c r="CQW24">
        <v>4</v>
      </c>
      <c r="CQX24">
        <v>0</v>
      </c>
      <c r="CQY24">
        <v>4</v>
      </c>
      <c r="CQZ24">
        <v>2</v>
      </c>
      <c r="CRA24">
        <v>8</v>
      </c>
      <c r="CRB24">
        <v>2</v>
      </c>
      <c r="CRC24">
        <v>4</v>
      </c>
      <c r="CRD24">
        <v>2</v>
      </c>
      <c r="CRE24">
        <v>2</v>
      </c>
      <c r="CRF24">
        <v>2</v>
      </c>
      <c r="CRG24">
        <v>0</v>
      </c>
      <c r="CRH24">
        <v>8</v>
      </c>
    </row>
    <row r="25" spans="1:2504" x14ac:dyDescent="0.45">
      <c r="B25" t="s">
        <v>84</v>
      </c>
      <c r="C25"/>
      <c r="D25"/>
      <c r="E25"/>
      <c r="F25"/>
      <c r="G25"/>
      <c r="H25"/>
      <c r="I25"/>
      <c r="J25"/>
      <c r="K25"/>
      <c r="L25"/>
      <c r="M25" t="s">
        <v>67</v>
      </c>
      <c r="N25" t="s">
        <v>72</v>
      </c>
      <c r="O25" t="s">
        <v>73</v>
      </c>
      <c r="P25" t="s">
        <v>75</v>
      </c>
      <c r="Q25" t="s">
        <v>11</v>
      </c>
      <c r="R25" t="s">
        <v>11</v>
      </c>
      <c r="S25"/>
      <c r="T25"/>
      <c r="U25"/>
      <c r="V25"/>
      <c r="W25"/>
      <c r="X25"/>
      <c r="Y25"/>
      <c r="Z25"/>
      <c r="AA25">
        <v>4</v>
      </c>
      <c r="AB25">
        <v>4</v>
      </c>
      <c r="AC25">
        <v>2</v>
      </c>
      <c r="AD25">
        <v>2</v>
      </c>
      <c r="AE25">
        <v>2</v>
      </c>
      <c r="AF25">
        <v>4</v>
      </c>
      <c r="AG25">
        <v>4</v>
      </c>
      <c r="AH25">
        <v>4</v>
      </c>
      <c r="AI25">
        <v>4</v>
      </c>
      <c r="AJ25">
        <v>4</v>
      </c>
      <c r="AK25">
        <v>4</v>
      </c>
      <c r="AL25">
        <v>8</v>
      </c>
      <c r="AM25">
        <v>4</v>
      </c>
      <c r="AN25">
        <v>4</v>
      </c>
      <c r="AO25">
        <v>4</v>
      </c>
      <c r="AP25">
        <v>4</v>
      </c>
      <c r="AQ25">
        <v>10</v>
      </c>
      <c r="AR25">
        <v>4</v>
      </c>
      <c r="AS25">
        <v>8</v>
      </c>
      <c r="AT25">
        <v>10</v>
      </c>
      <c r="AU25">
        <v>4</v>
      </c>
      <c r="AV25">
        <v>4</v>
      </c>
      <c r="AW25">
        <v>2</v>
      </c>
      <c r="AX25">
        <v>8</v>
      </c>
      <c r="AY25">
        <v>2</v>
      </c>
      <c r="AZ25">
        <v>4</v>
      </c>
      <c r="BA25">
        <v>4</v>
      </c>
      <c r="BB25">
        <v>2</v>
      </c>
      <c r="BC25">
        <v>4</v>
      </c>
      <c r="BD25">
        <v>2</v>
      </c>
      <c r="BE25">
        <v>0</v>
      </c>
      <c r="BF25">
        <v>4</v>
      </c>
      <c r="BG25">
        <v>0</v>
      </c>
      <c r="BH25">
        <v>4</v>
      </c>
      <c r="BI25">
        <v>4</v>
      </c>
      <c r="BJ25">
        <v>4</v>
      </c>
      <c r="BK25">
        <v>4</v>
      </c>
      <c r="BL25">
        <v>2</v>
      </c>
      <c r="BM25">
        <v>2</v>
      </c>
      <c r="BN25">
        <v>4</v>
      </c>
      <c r="BO25">
        <v>2</v>
      </c>
      <c r="BP25">
        <v>4</v>
      </c>
      <c r="BQ25">
        <v>8</v>
      </c>
      <c r="BR25">
        <v>10</v>
      </c>
      <c r="BS25">
        <v>4</v>
      </c>
      <c r="BT25">
        <v>4</v>
      </c>
      <c r="BU25">
        <v>4</v>
      </c>
      <c r="BV25">
        <v>2</v>
      </c>
      <c r="BW25">
        <v>4</v>
      </c>
      <c r="BX25">
        <v>10</v>
      </c>
      <c r="BY25">
        <v>2</v>
      </c>
      <c r="BZ25">
        <v>2</v>
      </c>
      <c r="CA25">
        <v>2</v>
      </c>
      <c r="CB25">
        <v>4</v>
      </c>
      <c r="CC25">
        <v>4</v>
      </c>
      <c r="CD25">
        <v>4</v>
      </c>
      <c r="CE25">
        <v>8</v>
      </c>
      <c r="CF25">
        <v>4</v>
      </c>
      <c r="CG25">
        <v>4</v>
      </c>
      <c r="CH25">
        <v>4</v>
      </c>
      <c r="CI25">
        <v>8</v>
      </c>
      <c r="CJ25">
        <v>4</v>
      </c>
      <c r="CK25">
        <v>8</v>
      </c>
      <c r="CL25">
        <v>4</v>
      </c>
      <c r="CM25">
        <v>2</v>
      </c>
      <c r="CN25">
        <v>2</v>
      </c>
      <c r="CO25">
        <v>2</v>
      </c>
      <c r="CP25">
        <v>4</v>
      </c>
      <c r="CQ25">
        <v>2</v>
      </c>
      <c r="CR25">
        <v>4</v>
      </c>
      <c r="CS25">
        <v>8</v>
      </c>
      <c r="CT25">
        <v>8</v>
      </c>
      <c r="CU25">
        <v>4</v>
      </c>
      <c r="CV25">
        <v>8</v>
      </c>
      <c r="CW25">
        <v>8</v>
      </c>
      <c r="CX25">
        <v>2</v>
      </c>
      <c r="CY25">
        <v>4</v>
      </c>
      <c r="CZ25">
        <v>10</v>
      </c>
      <c r="DA25">
        <v>4</v>
      </c>
      <c r="DB25">
        <v>4</v>
      </c>
      <c r="DC25">
        <v>2</v>
      </c>
      <c r="DD25">
        <v>4</v>
      </c>
      <c r="DE25">
        <v>8</v>
      </c>
      <c r="DF25">
        <v>8</v>
      </c>
      <c r="DG25">
        <v>8</v>
      </c>
      <c r="DH25">
        <v>4</v>
      </c>
      <c r="DI25">
        <v>10</v>
      </c>
      <c r="DJ25">
        <v>4</v>
      </c>
      <c r="DK25">
        <v>8</v>
      </c>
      <c r="DL25">
        <v>8</v>
      </c>
      <c r="DM25">
        <v>8</v>
      </c>
      <c r="DN25">
        <v>8</v>
      </c>
      <c r="DO25">
        <v>4</v>
      </c>
      <c r="DP25">
        <v>10</v>
      </c>
      <c r="DQ25">
        <v>8</v>
      </c>
      <c r="DR25">
        <v>10</v>
      </c>
      <c r="DS25">
        <v>12</v>
      </c>
      <c r="DT25">
        <v>12</v>
      </c>
      <c r="DU25">
        <v>10</v>
      </c>
      <c r="DV25">
        <v>8</v>
      </c>
      <c r="DW25">
        <v>12</v>
      </c>
      <c r="DX25">
        <v>8</v>
      </c>
      <c r="DY25">
        <v>8</v>
      </c>
      <c r="DZ25">
        <v>8</v>
      </c>
      <c r="EA25">
        <v>12</v>
      </c>
      <c r="EB25">
        <v>10</v>
      </c>
      <c r="EC25">
        <v>10</v>
      </c>
      <c r="ED25">
        <v>10</v>
      </c>
      <c r="EE25">
        <v>10</v>
      </c>
      <c r="EF25">
        <v>12</v>
      </c>
      <c r="EG25">
        <v>14</v>
      </c>
      <c r="EH25">
        <v>14</v>
      </c>
      <c r="EI25">
        <v>12</v>
      </c>
      <c r="EJ25">
        <v>14</v>
      </c>
      <c r="EK25">
        <v>14</v>
      </c>
      <c r="EL25">
        <v>16</v>
      </c>
      <c r="EM25">
        <v>16</v>
      </c>
      <c r="EN25">
        <v>16</v>
      </c>
      <c r="EO25">
        <v>14</v>
      </c>
      <c r="EP25">
        <v>16</v>
      </c>
      <c r="EQ25">
        <v>16</v>
      </c>
      <c r="ER25">
        <v>18</v>
      </c>
      <c r="ES25">
        <v>18</v>
      </c>
      <c r="ET25">
        <v>20</v>
      </c>
      <c r="EU25">
        <v>18</v>
      </c>
      <c r="EV25">
        <v>18</v>
      </c>
      <c r="EW25">
        <v>20</v>
      </c>
      <c r="EX25">
        <v>24</v>
      </c>
      <c r="EY25">
        <v>20</v>
      </c>
      <c r="EZ25">
        <v>22</v>
      </c>
      <c r="FA25">
        <v>22</v>
      </c>
      <c r="FB25">
        <v>20</v>
      </c>
      <c r="FC25">
        <v>22</v>
      </c>
      <c r="FD25">
        <v>24</v>
      </c>
      <c r="FE25">
        <v>24</v>
      </c>
      <c r="FF25">
        <v>22</v>
      </c>
      <c r="FG25">
        <v>20</v>
      </c>
      <c r="FH25">
        <v>28</v>
      </c>
      <c r="FI25">
        <v>22</v>
      </c>
      <c r="FJ25">
        <v>28</v>
      </c>
      <c r="FK25">
        <v>24</v>
      </c>
      <c r="FL25">
        <v>28</v>
      </c>
      <c r="FM25">
        <v>26</v>
      </c>
      <c r="FN25">
        <v>30</v>
      </c>
      <c r="FO25">
        <v>26</v>
      </c>
      <c r="FP25">
        <v>24</v>
      </c>
      <c r="FQ25">
        <v>30</v>
      </c>
      <c r="FR25">
        <v>28</v>
      </c>
      <c r="FS25">
        <v>34</v>
      </c>
      <c r="FT25">
        <v>30</v>
      </c>
      <c r="FU25">
        <v>28</v>
      </c>
      <c r="FV25">
        <v>34</v>
      </c>
      <c r="FW25">
        <v>34</v>
      </c>
      <c r="FX25">
        <v>36</v>
      </c>
      <c r="FY25">
        <v>30</v>
      </c>
      <c r="FZ25">
        <v>36</v>
      </c>
      <c r="GA25">
        <v>36</v>
      </c>
      <c r="GB25">
        <v>36</v>
      </c>
      <c r="GC25">
        <v>34</v>
      </c>
      <c r="GD25">
        <v>34</v>
      </c>
      <c r="GE25">
        <v>30</v>
      </c>
      <c r="GF25">
        <v>34</v>
      </c>
      <c r="GG25">
        <v>38</v>
      </c>
      <c r="GH25">
        <v>38</v>
      </c>
      <c r="GI25">
        <v>40</v>
      </c>
      <c r="GJ25">
        <v>38</v>
      </c>
      <c r="GK25">
        <v>42</v>
      </c>
      <c r="GL25">
        <v>38</v>
      </c>
      <c r="GM25">
        <v>40</v>
      </c>
      <c r="GN25">
        <v>40</v>
      </c>
      <c r="GO25">
        <v>38</v>
      </c>
      <c r="GP25">
        <v>38</v>
      </c>
      <c r="GQ25">
        <v>40</v>
      </c>
      <c r="GR25">
        <v>38</v>
      </c>
      <c r="GS25">
        <v>42</v>
      </c>
      <c r="GT25">
        <v>42</v>
      </c>
      <c r="GU25">
        <v>40</v>
      </c>
      <c r="GV25">
        <v>44</v>
      </c>
      <c r="GW25">
        <v>42</v>
      </c>
      <c r="GX25">
        <v>44</v>
      </c>
      <c r="GY25">
        <v>42</v>
      </c>
      <c r="GZ25">
        <v>44</v>
      </c>
      <c r="HA25">
        <v>46</v>
      </c>
      <c r="HB25">
        <v>44</v>
      </c>
      <c r="HC25">
        <v>48</v>
      </c>
      <c r="HD25">
        <v>46</v>
      </c>
      <c r="HE25">
        <v>48</v>
      </c>
      <c r="HF25">
        <v>46</v>
      </c>
      <c r="HG25">
        <v>48</v>
      </c>
      <c r="HH25">
        <v>46</v>
      </c>
      <c r="HI25">
        <v>48</v>
      </c>
      <c r="HJ25">
        <v>48</v>
      </c>
      <c r="HK25">
        <v>48</v>
      </c>
      <c r="HL25">
        <v>50</v>
      </c>
      <c r="HM25">
        <v>48</v>
      </c>
      <c r="HN25">
        <v>48</v>
      </c>
      <c r="HO25">
        <v>46</v>
      </c>
      <c r="HP25">
        <v>50</v>
      </c>
      <c r="HQ25">
        <v>46</v>
      </c>
      <c r="HR25">
        <v>52</v>
      </c>
      <c r="HS25">
        <v>48</v>
      </c>
      <c r="HT25">
        <v>52</v>
      </c>
      <c r="HU25">
        <v>50</v>
      </c>
      <c r="HV25">
        <v>50</v>
      </c>
      <c r="HW25">
        <v>50</v>
      </c>
      <c r="HX25">
        <v>52</v>
      </c>
      <c r="HY25">
        <v>52</v>
      </c>
      <c r="HZ25">
        <v>50</v>
      </c>
      <c r="IA25">
        <v>50</v>
      </c>
      <c r="IB25">
        <v>54</v>
      </c>
      <c r="IC25">
        <v>52</v>
      </c>
      <c r="ID25">
        <v>52</v>
      </c>
      <c r="IE25">
        <v>52</v>
      </c>
      <c r="IF25">
        <v>50</v>
      </c>
      <c r="IG25">
        <v>50</v>
      </c>
      <c r="IH25">
        <v>52</v>
      </c>
      <c r="II25">
        <v>58</v>
      </c>
      <c r="IJ25">
        <v>52</v>
      </c>
      <c r="IK25">
        <v>58</v>
      </c>
      <c r="IL25">
        <v>52</v>
      </c>
      <c r="IM25">
        <v>50</v>
      </c>
      <c r="IN25">
        <v>54</v>
      </c>
      <c r="IO25">
        <v>54</v>
      </c>
      <c r="IP25">
        <v>54</v>
      </c>
      <c r="IQ25">
        <v>54</v>
      </c>
      <c r="IR25">
        <v>54</v>
      </c>
      <c r="IS25">
        <v>58</v>
      </c>
      <c r="IT25">
        <v>52</v>
      </c>
      <c r="IU25">
        <v>54</v>
      </c>
      <c r="IV25">
        <v>54</v>
      </c>
      <c r="IW25">
        <v>58</v>
      </c>
      <c r="IX25">
        <v>54</v>
      </c>
      <c r="IY25">
        <v>54</v>
      </c>
      <c r="IZ25">
        <v>54</v>
      </c>
      <c r="JA25">
        <v>54</v>
      </c>
      <c r="JB25">
        <v>54</v>
      </c>
      <c r="JC25">
        <v>54</v>
      </c>
      <c r="JD25">
        <v>58</v>
      </c>
      <c r="JE25">
        <v>58</v>
      </c>
      <c r="JF25">
        <v>58</v>
      </c>
      <c r="JG25">
        <v>60</v>
      </c>
      <c r="JH25">
        <v>58</v>
      </c>
      <c r="JI25">
        <v>58</v>
      </c>
      <c r="JJ25">
        <v>58</v>
      </c>
      <c r="JK25">
        <v>58</v>
      </c>
      <c r="JL25">
        <v>58</v>
      </c>
      <c r="JM25">
        <v>60</v>
      </c>
      <c r="JN25">
        <v>60</v>
      </c>
      <c r="JO25">
        <v>58</v>
      </c>
      <c r="JP25">
        <v>60</v>
      </c>
      <c r="JQ25">
        <v>60</v>
      </c>
      <c r="JR25">
        <v>60</v>
      </c>
      <c r="JS25">
        <v>60</v>
      </c>
      <c r="JT25">
        <v>62</v>
      </c>
      <c r="JU25">
        <v>60</v>
      </c>
      <c r="JV25">
        <v>60</v>
      </c>
      <c r="JW25">
        <v>60</v>
      </c>
      <c r="JX25">
        <v>62</v>
      </c>
      <c r="JY25">
        <v>60</v>
      </c>
      <c r="JZ25">
        <v>62</v>
      </c>
      <c r="KA25">
        <v>62</v>
      </c>
      <c r="KB25">
        <v>64</v>
      </c>
      <c r="KC25">
        <v>64</v>
      </c>
      <c r="KD25">
        <v>60</v>
      </c>
      <c r="KE25">
        <v>62</v>
      </c>
      <c r="KF25">
        <v>62</v>
      </c>
      <c r="KG25">
        <v>60</v>
      </c>
      <c r="KH25">
        <v>62</v>
      </c>
      <c r="KI25">
        <v>66</v>
      </c>
      <c r="KJ25">
        <v>64</v>
      </c>
      <c r="KK25">
        <v>62</v>
      </c>
      <c r="KL25">
        <v>66</v>
      </c>
      <c r="KM25">
        <v>64</v>
      </c>
      <c r="KN25">
        <v>64</v>
      </c>
      <c r="KO25">
        <v>64</v>
      </c>
      <c r="KP25">
        <v>66</v>
      </c>
      <c r="KQ25">
        <v>64</v>
      </c>
      <c r="KR25">
        <v>64</v>
      </c>
      <c r="KS25">
        <v>62</v>
      </c>
      <c r="KT25">
        <v>62</v>
      </c>
      <c r="KU25">
        <v>68</v>
      </c>
      <c r="KV25">
        <v>66</v>
      </c>
      <c r="KW25">
        <v>66</v>
      </c>
      <c r="KX25">
        <v>66</v>
      </c>
      <c r="KY25">
        <v>66</v>
      </c>
      <c r="KZ25">
        <v>66</v>
      </c>
      <c r="LA25">
        <v>66</v>
      </c>
      <c r="LB25">
        <v>64</v>
      </c>
      <c r="LC25">
        <v>66</v>
      </c>
      <c r="LD25">
        <v>68</v>
      </c>
      <c r="LE25">
        <v>68</v>
      </c>
      <c r="LF25">
        <v>68</v>
      </c>
      <c r="LG25">
        <v>68</v>
      </c>
      <c r="LH25">
        <v>68</v>
      </c>
      <c r="LI25">
        <v>70</v>
      </c>
      <c r="LJ25">
        <v>68</v>
      </c>
      <c r="LK25">
        <v>70</v>
      </c>
      <c r="LL25">
        <v>68</v>
      </c>
      <c r="LM25">
        <v>68</v>
      </c>
      <c r="LN25">
        <v>74</v>
      </c>
      <c r="LO25">
        <v>72</v>
      </c>
      <c r="LP25">
        <v>68</v>
      </c>
      <c r="LQ25">
        <v>70</v>
      </c>
      <c r="LR25">
        <v>74</v>
      </c>
      <c r="LS25">
        <v>74</v>
      </c>
      <c r="LT25">
        <v>72</v>
      </c>
      <c r="LU25">
        <v>74</v>
      </c>
      <c r="LV25">
        <v>74</v>
      </c>
      <c r="LW25">
        <v>76</v>
      </c>
      <c r="LX25">
        <v>76</v>
      </c>
      <c r="LY25">
        <v>76</v>
      </c>
      <c r="LZ25">
        <v>74</v>
      </c>
      <c r="MA25">
        <v>72</v>
      </c>
      <c r="MB25">
        <v>74</v>
      </c>
      <c r="MC25">
        <v>78</v>
      </c>
      <c r="MD25">
        <v>76</v>
      </c>
      <c r="ME25">
        <v>82</v>
      </c>
      <c r="MF25">
        <v>76</v>
      </c>
      <c r="MG25">
        <v>82</v>
      </c>
      <c r="MH25">
        <v>78</v>
      </c>
      <c r="MI25">
        <v>76</v>
      </c>
      <c r="MJ25">
        <v>78</v>
      </c>
      <c r="MK25">
        <v>82</v>
      </c>
      <c r="ML25">
        <v>78</v>
      </c>
      <c r="MM25">
        <v>84</v>
      </c>
      <c r="MN25">
        <v>84</v>
      </c>
      <c r="MO25">
        <v>82</v>
      </c>
      <c r="MP25">
        <v>82</v>
      </c>
      <c r="MQ25">
        <v>82</v>
      </c>
      <c r="MR25">
        <v>84</v>
      </c>
      <c r="MS25">
        <v>88</v>
      </c>
      <c r="MT25">
        <v>84</v>
      </c>
      <c r="MU25">
        <v>82</v>
      </c>
      <c r="MV25">
        <v>84</v>
      </c>
      <c r="MW25">
        <v>84</v>
      </c>
      <c r="MX25">
        <v>84</v>
      </c>
      <c r="MY25">
        <v>84</v>
      </c>
      <c r="MZ25">
        <v>86</v>
      </c>
      <c r="NA25">
        <v>88</v>
      </c>
      <c r="NB25">
        <v>84</v>
      </c>
      <c r="NC25">
        <v>82</v>
      </c>
      <c r="ND25">
        <v>86</v>
      </c>
      <c r="NE25">
        <v>86</v>
      </c>
      <c r="NF25">
        <v>86</v>
      </c>
      <c r="NG25">
        <v>86</v>
      </c>
      <c r="NH25">
        <v>86</v>
      </c>
      <c r="NI25">
        <v>86</v>
      </c>
      <c r="NJ25">
        <v>86</v>
      </c>
      <c r="NK25">
        <v>84</v>
      </c>
      <c r="NL25">
        <v>84</v>
      </c>
      <c r="NM25">
        <v>84</v>
      </c>
      <c r="NN25">
        <v>82</v>
      </c>
      <c r="NO25">
        <v>82</v>
      </c>
      <c r="NP25">
        <v>86</v>
      </c>
      <c r="NQ25">
        <v>84</v>
      </c>
      <c r="NR25">
        <v>86</v>
      </c>
      <c r="NS25">
        <v>84</v>
      </c>
      <c r="NT25">
        <v>84</v>
      </c>
      <c r="NU25">
        <v>82</v>
      </c>
      <c r="NV25">
        <v>84</v>
      </c>
      <c r="NW25">
        <v>82</v>
      </c>
      <c r="NX25">
        <v>82</v>
      </c>
      <c r="NY25">
        <v>82</v>
      </c>
      <c r="NZ25">
        <v>82</v>
      </c>
      <c r="OA25">
        <v>78</v>
      </c>
      <c r="OB25">
        <v>84</v>
      </c>
      <c r="OC25">
        <v>84</v>
      </c>
      <c r="OD25">
        <v>82</v>
      </c>
      <c r="OE25">
        <v>82</v>
      </c>
      <c r="OF25">
        <v>82</v>
      </c>
      <c r="OG25">
        <v>84</v>
      </c>
      <c r="OH25">
        <v>82</v>
      </c>
      <c r="OI25">
        <v>78</v>
      </c>
      <c r="OJ25">
        <v>76</v>
      </c>
      <c r="OK25">
        <v>76</v>
      </c>
      <c r="OL25">
        <v>76</v>
      </c>
      <c r="OM25">
        <v>78</v>
      </c>
      <c r="ON25">
        <v>76</v>
      </c>
      <c r="OO25">
        <v>76</v>
      </c>
      <c r="OP25">
        <v>78</v>
      </c>
      <c r="OQ25">
        <v>82</v>
      </c>
      <c r="OR25">
        <v>76</v>
      </c>
      <c r="OS25">
        <v>78</v>
      </c>
      <c r="OT25">
        <v>74</v>
      </c>
      <c r="OU25">
        <v>76</v>
      </c>
      <c r="OV25">
        <v>76</v>
      </c>
      <c r="OW25">
        <v>70</v>
      </c>
      <c r="OX25">
        <v>76</v>
      </c>
      <c r="OY25">
        <v>74</v>
      </c>
      <c r="OZ25">
        <v>72</v>
      </c>
      <c r="PA25">
        <v>72</v>
      </c>
      <c r="PB25">
        <v>76</v>
      </c>
      <c r="PC25">
        <v>74</v>
      </c>
      <c r="PD25">
        <v>72</v>
      </c>
      <c r="PE25">
        <v>74</v>
      </c>
      <c r="PF25">
        <v>72</v>
      </c>
      <c r="PG25">
        <v>70</v>
      </c>
      <c r="PH25">
        <v>72</v>
      </c>
      <c r="PI25">
        <v>72</v>
      </c>
      <c r="PJ25">
        <v>70</v>
      </c>
      <c r="PK25">
        <v>68</v>
      </c>
      <c r="PL25">
        <v>74</v>
      </c>
      <c r="PM25">
        <v>68</v>
      </c>
      <c r="PN25">
        <v>70</v>
      </c>
      <c r="PO25">
        <v>70</v>
      </c>
      <c r="PP25">
        <v>70</v>
      </c>
      <c r="PQ25">
        <v>68</v>
      </c>
      <c r="PR25">
        <v>70</v>
      </c>
      <c r="PS25">
        <v>68</v>
      </c>
      <c r="PT25">
        <v>68</v>
      </c>
      <c r="PU25">
        <v>70</v>
      </c>
      <c r="PV25">
        <v>68</v>
      </c>
      <c r="PW25">
        <v>68</v>
      </c>
      <c r="PX25">
        <v>70</v>
      </c>
      <c r="PY25">
        <v>68</v>
      </c>
      <c r="PZ25">
        <v>68</v>
      </c>
      <c r="QA25">
        <v>66</v>
      </c>
      <c r="QB25">
        <v>66</v>
      </c>
      <c r="QC25">
        <v>68</v>
      </c>
      <c r="QD25">
        <v>68</v>
      </c>
      <c r="QE25">
        <v>68</v>
      </c>
      <c r="QF25">
        <v>66</v>
      </c>
      <c r="QG25">
        <v>70</v>
      </c>
      <c r="QH25">
        <v>68</v>
      </c>
      <c r="QI25">
        <v>66</v>
      </c>
      <c r="QJ25">
        <v>70</v>
      </c>
      <c r="QK25">
        <v>68</v>
      </c>
      <c r="QL25">
        <v>66</v>
      </c>
      <c r="QM25">
        <v>66</v>
      </c>
      <c r="QN25">
        <v>66</v>
      </c>
      <c r="QO25">
        <v>66</v>
      </c>
      <c r="QP25">
        <v>66</v>
      </c>
      <c r="QQ25">
        <v>68</v>
      </c>
      <c r="QR25">
        <v>68</v>
      </c>
      <c r="QS25">
        <v>68</v>
      </c>
      <c r="QT25">
        <v>66</v>
      </c>
      <c r="QU25">
        <v>68</v>
      </c>
      <c r="QV25">
        <v>68</v>
      </c>
      <c r="QW25">
        <v>68</v>
      </c>
      <c r="QX25">
        <v>70</v>
      </c>
      <c r="QY25">
        <v>68</v>
      </c>
      <c r="QZ25">
        <v>72</v>
      </c>
      <c r="RA25">
        <v>70</v>
      </c>
      <c r="RB25">
        <v>70</v>
      </c>
      <c r="RC25">
        <v>72</v>
      </c>
      <c r="RD25">
        <v>70</v>
      </c>
      <c r="RE25">
        <v>72</v>
      </c>
      <c r="RF25">
        <v>72</v>
      </c>
      <c r="RG25">
        <v>74</v>
      </c>
      <c r="RH25">
        <v>72</v>
      </c>
      <c r="RI25">
        <v>74</v>
      </c>
      <c r="RJ25">
        <v>74</v>
      </c>
      <c r="RK25">
        <v>78</v>
      </c>
      <c r="RL25">
        <v>74</v>
      </c>
      <c r="RM25">
        <v>76</v>
      </c>
      <c r="RN25">
        <v>74</v>
      </c>
      <c r="RO25">
        <v>78</v>
      </c>
      <c r="RP25">
        <v>76</v>
      </c>
      <c r="RQ25">
        <v>76</v>
      </c>
      <c r="RR25">
        <v>78</v>
      </c>
      <c r="RS25">
        <v>82</v>
      </c>
      <c r="RT25">
        <v>82</v>
      </c>
      <c r="RU25">
        <v>82</v>
      </c>
      <c r="RV25">
        <v>84</v>
      </c>
      <c r="RW25">
        <v>84</v>
      </c>
      <c r="RX25">
        <v>86</v>
      </c>
      <c r="RY25">
        <v>84</v>
      </c>
      <c r="RZ25">
        <v>86</v>
      </c>
      <c r="SA25">
        <v>88</v>
      </c>
      <c r="SB25">
        <v>86</v>
      </c>
      <c r="SC25">
        <v>90</v>
      </c>
      <c r="SD25">
        <v>88</v>
      </c>
      <c r="SE25">
        <v>88</v>
      </c>
      <c r="SF25">
        <v>92</v>
      </c>
      <c r="SG25">
        <v>90</v>
      </c>
      <c r="SH25">
        <v>94</v>
      </c>
      <c r="SI25">
        <v>96</v>
      </c>
      <c r="SJ25">
        <v>96</v>
      </c>
      <c r="SK25">
        <v>94</v>
      </c>
      <c r="SL25">
        <v>98</v>
      </c>
      <c r="SM25">
        <v>98</v>
      </c>
      <c r="SN25">
        <v>100</v>
      </c>
      <c r="SO25">
        <v>102</v>
      </c>
      <c r="SP25">
        <v>100</v>
      </c>
      <c r="SQ25">
        <v>102</v>
      </c>
      <c r="SR25">
        <v>102</v>
      </c>
      <c r="SS25">
        <v>106</v>
      </c>
      <c r="ST25">
        <v>108</v>
      </c>
      <c r="SU25">
        <v>108</v>
      </c>
      <c r="SV25">
        <v>110</v>
      </c>
      <c r="SW25">
        <v>110</v>
      </c>
      <c r="SX25">
        <v>114</v>
      </c>
      <c r="SY25">
        <v>112</v>
      </c>
      <c r="SZ25">
        <v>114</v>
      </c>
      <c r="TA25">
        <v>114</v>
      </c>
      <c r="TB25">
        <v>116</v>
      </c>
      <c r="TC25">
        <v>116</v>
      </c>
      <c r="TD25">
        <v>118</v>
      </c>
      <c r="TE25">
        <v>118</v>
      </c>
      <c r="TF25">
        <v>122</v>
      </c>
      <c r="TG25">
        <v>122</v>
      </c>
      <c r="TH25">
        <v>122</v>
      </c>
      <c r="TI25">
        <v>124</v>
      </c>
      <c r="TJ25">
        <v>126</v>
      </c>
      <c r="TK25">
        <v>126</v>
      </c>
      <c r="TL25">
        <v>132</v>
      </c>
      <c r="TM25">
        <v>128</v>
      </c>
      <c r="TN25">
        <v>134</v>
      </c>
      <c r="TO25">
        <v>134</v>
      </c>
      <c r="TP25">
        <v>136</v>
      </c>
      <c r="TQ25">
        <v>134</v>
      </c>
      <c r="TR25">
        <v>138</v>
      </c>
      <c r="TS25">
        <v>136</v>
      </c>
      <c r="TT25">
        <v>140</v>
      </c>
      <c r="TU25">
        <v>140</v>
      </c>
      <c r="TV25">
        <v>142</v>
      </c>
      <c r="TW25">
        <v>142</v>
      </c>
      <c r="TX25">
        <v>144</v>
      </c>
      <c r="TY25">
        <v>144</v>
      </c>
      <c r="TZ25">
        <v>144</v>
      </c>
      <c r="UA25" s="34">
        <v>150</v>
      </c>
      <c r="UB25">
        <v>148</v>
      </c>
      <c r="UC25" s="34">
        <v>150</v>
      </c>
      <c r="UD25" s="34">
        <v>152</v>
      </c>
      <c r="UE25" s="34">
        <v>150</v>
      </c>
      <c r="UF25" s="34">
        <v>156</v>
      </c>
      <c r="UG25" s="34">
        <v>156</v>
      </c>
      <c r="UH25" s="34">
        <v>158</v>
      </c>
      <c r="UI25" s="34">
        <v>156</v>
      </c>
      <c r="UJ25" s="34">
        <v>160</v>
      </c>
      <c r="UK25" s="34">
        <v>162</v>
      </c>
      <c r="UL25" s="34">
        <v>162</v>
      </c>
      <c r="UM25" s="34">
        <v>164</v>
      </c>
      <c r="UN25" s="34">
        <v>164</v>
      </c>
      <c r="UO25" s="34">
        <v>168</v>
      </c>
      <c r="UP25" s="34">
        <v>168</v>
      </c>
      <c r="UQ25" s="34">
        <v>166</v>
      </c>
      <c r="UR25" s="34">
        <v>170</v>
      </c>
      <c r="US25" s="34">
        <v>170</v>
      </c>
      <c r="UT25" s="34">
        <v>172</v>
      </c>
      <c r="UU25" s="34">
        <v>172</v>
      </c>
      <c r="UV25" s="34">
        <v>172</v>
      </c>
      <c r="UW25" s="34">
        <v>172</v>
      </c>
      <c r="UX25" s="34">
        <v>180</v>
      </c>
      <c r="UY25" s="34">
        <v>176</v>
      </c>
      <c r="UZ25" s="34">
        <v>176</v>
      </c>
      <c r="VA25" s="34">
        <v>176</v>
      </c>
      <c r="VB25" s="34">
        <v>180</v>
      </c>
      <c r="VC25" s="34">
        <v>180</v>
      </c>
      <c r="VD25" s="34">
        <v>184</v>
      </c>
      <c r="VE25" s="34">
        <v>184</v>
      </c>
      <c r="VF25" s="34">
        <v>182</v>
      </c>
      <c r="VG25" s="34">
        <v>184</v>
      </c>
      <c r="VH25" s="34">
        <v>186</v>
      </c>
      <c r="VI25" s="34">
        <v>188</v>
      </c>
      <c r="VJ25" s="34">
        <v>188</v>
      </c>
      <c r="VK25" s="34">
        <v>190</v>
      </c>
      <c r="VL25" s="34">
        <v>186</v>
      </c>
      <c r="VM25" s="34">
        <v>190</v>
      </c>
      <c r="VN25" s="34">
        <v>188</v>
      </c>
      <c r="VO25" s="34">
        <v>190</v>
      </c>
      <c r="VP25" s="34">
        <v>192</v>
      </c>
      <c r="VQ25" s="34">
        <v>192</v>
      </c>
      <c r="VR25" s="34">
        <v>192</v>
      </c>
      <c r="VS25" s="34">
        <v>190</v>
      </c>
      <c r="VT25" s="34">
        <v>192</v>
      </c>
      <c r="VU25" s="34">
        <v>192</v>
      </c>
      <c r="VV25" s="34">
        <v>196</v>
      </c>
      <c r="VW25" s="34">
        <v>192</v>
      </c>
      <c r="VX25" s="34">
        <v>190</v>
      </c>
      <c r="VY25" s="34">
        <v>194</v>
      </c>
      <c r="VZ25" s="34">
        <v>194</v>
      </c>
      <c r="WA25" s="34">
        <v>194</v>
      </c>
      <c r="WB25" s="34">
        <v>196</v>
      </c>
      <c r="WC25" s="34">
        <v>196</v>
      </c>
      <c r="WD25" s="34">
        <v>196</v>
      </c>
      <c r="WE25" s="34">
        <v>192</v>
      </c>
      <c r="WF25" s="34">
        <v>190</v>
      </c>
      <c r="WG25" s="34">
        <v>194</v>
      </c>
      <c r="WH25" s="34">
        <v>196</v>
      </c>
      <c r="WI25" s="34">
        <v>192</v>
      </c>
      <c r="WJ25" s="34">
        <v>196</v>
      </c>
      <c r="WK25" s="34">
        <v>194</v>
      </c>
      <c r="WL25" s="34">
        <v>192</v>
      </c>
      <c r="WM25" s="34">
        <v>194</v>
      </c>
      <c r="WN25" s="34">
        <v>192</v>
      </c>
      <c r="WO25" s="34">
        <v>194</v>
      </c>
      <c r="WP25" s="34">
        <v>192</v>
      </c>
      <c r="WQ25" s="34">
        <v>194</v>
      </c>
      <c r="WR25" s="34">
        <v>194</v>
      </c>
      <c r="WS25" s="34">
        <v>192</v>
      </c>
      <c r="WT25" s="34">
        <v>192</v>
      </c>
      <c r="WU25" s="34">
        <v>190</v>
      </c>
      <c r="WV25" s="34">
        <v>192</v>
      </c>
      <c r="WW25" s="34">
        <v>188</v>
      </c>
      <c r="WX25" s="34">
        <v>192</v>
      </c>
      <c r="WY25" s="34">
        <v>188</v>
      </c>
      <c r="WZ25" s="34">
        <v>190</v>
      </c>
      <c r="XA25" s="34">
        <v>188</v>
      </c>
      <c r="XB25" s="34">
        <v>192</v>
      </c>
      <c r="XC25" s="34">
        <v>188</v>
      </c>
      <c r="XD25" s="34">
        <v>192</v>
      </c>
      <c r="XE25" s="34">
        <v>188</v>
      </c>
      <c r="XF25" s="34">
        <v>190</v>
      </c>
      <c r="XG25" s="34">
        <v>190</v>
      </c>
      <c r="XH25" s="34">
        <v>188</v>
      </c>
      <c r="XI25" s="34">
        <v>188</v>
      </c>
      <c r="XJ25" s="34">
        <v>188</v>
      </c>
      <c r="XK25" s="34">
        <v>188</v>
      </c>
      <c r="XL25" s="34">
        <v>186</v>
      </c>
      <c r="XM25" s="34">
        <v>190</v>
      </c>
      <c r="XN25" s="34">
        <v>186</v>
      </c>
      <c r="XO25" s="34">
        <v>186</v>
      </c>
      <c r="XP25" s="34">
        <v>186</v>
      </c>
      <c r="XQ25" s="34">
        <v>184</v>
      </c>
      <c r="XR25" s="34">
        <v>184</v>
      </c>
      <c r="XS25" s="34">
        <v>184</v>
      </c>
      <c r="XT25" s="34">
        <v>186</v>
      </c>
      <c r="XU25" s="34">
        <v>180</v>
      </c>
      <c r="XV25" s="34">
        <v>184</v>
      </c>
      <c r="XW25" s="34">
        <v>184</v>
      </c>
      <c r="XX25" s="34">
        <v>182</v>
      </c>
      <c r="XY25" s="34">
        <v>180</v>
      </c>
      <c r="XZ25" s="34">
        <v>180</v>
      </c>
      <c r="YA25" s="34">
        <v>184</v>
      </c>
      <c r="YB25" s="34">
        <v>182</v>
      </c>
      <c r="YC25" s="34">
        <v>182</v>
      </c>
      <c r="YD25" s="34">
        <v>176</v>
      </c>
      <c r="YE25" s="34">
        <v>180</v>
      </c>
      <c r="YF25" s="34">
        <v>180</v>
      </c>
      <c r="YG25" s="34">
        <v>182</v>
      </c>
      <c r="YH25" s="34">
        <v>180</v>
      </c>
      <c r="YI25" s="34">
        <v>176</v>
      </c>
      <c r="YJ25" s="34">
        <v>176</v>
      </c>
      <c r="YK25" s="34">
        <v>174</v>
      </c>
      <c r="YL25" s="34">
        <v>172</v>
      </c>
      <c r="YM25" s="34">
        <v>172</v>
      </c>
      <c r="YN25" s="34">
        <v>172</v>
      </c>
      <c r="YO25" s="34">
        <v>172</v>
      </c>
      <c r="YP25" s="34">
        <v>174</v>
      </c>
      <c r="YQ25" s="34">
        <v>174</v>
      </c>
      <c r="YR25" s="34">
        <v>172</v>
      </c>
      <c r="YS25" s="34">
        <v>172</v>
      </c>
      <c r="YT25" s="34">
        <v>172</v>
      </c>
      <c r="YU25" s="34">
        <v>172</v>
      </c>
      <c r="YV25" s="34">
        <v>170</v>
      </c>
      <c r="YW25" s="34">
        <v>172</v>
      </c>
      <c r="YX25" s="34">
        <v>172</v>
      </c>
      <c r="YY25" s="34">
        <v>170</v>
      </c>
      <c r="YZ25" s="34">
        <v>168</v>
      </c>
      <c r="ZA25" s="34">
        <v>168</v>
      </c>
      <c r="ZB25" s="34">
        <v>172</v>
      </c>
      <c r="ZC25" s="34">
        <v>170</v>
      </c>
      <c r="ZD25" s="34">
        <v>168</v>
      </c>
      <c r="ZE25" s="34">
        <v>164</v>
      </c>
      <c r="ZF25" s="34">
        <v>170</v>
      </c>
      <c r="ZG25" s="34">
        <v>168</v>
      </c>
      <c r="ZH25" s="34">
        <v>168</v>
      </c>
      <c r="ZI25" s="34">
        <v>168</v>
      </c>
      <c r="ZJ25" s="34">
        <v>170</v>
      </c>
      <c r="ZK25" s="34">
        <v>170</v>
      </c>
      <c r="ZL25" s="34">
        <v>166</v>
      </c>
      <c r="ZM25" s="34">
        <v>168</v>
      </c>
      <c r="ZN25" s="34">
        <v>166</v>
      </c>
      <c r="ZO25" s="34">
        <v>166</v>
      </c>
      <c r="ZP25" s="34">
        <v>166</v>
      </c>
      <c r="ZQ25" s="34">
        <v>164</v>
      </c>
      <c r="ZR25" s="34">
        <v>162</v>
      </c>
      <c r="ZS25" s="34">
        <v>164</v>
      </c>
      <c r="ZT25" s="34">
        <v>166</v>
      </c>
      <c r="ZU25" s="34">
        <v>168</v>
      </c>
      <c r="ZV25" s="34">
        <v>168</v>
      </c>
      <c r="ZW25" s="34">
        <v>164</v>
      </c>
      <c r="ZX25" s="34">
        <v>164</v>
      </c>
      <c r="ZY25" s="34">
        <v>164</v>
      </c>
      <c r="ZZ25" s="34">
        <v>164</v>
      </c>
      <c r="AAA25" s="34">
        <v>164</v>
      </c>
      <c r="AAB25" s="34">
        <v>166</v>
      </c>
      <c r="AAC25" s="34">
        <v>166</v>
      </c>
      <c r="AAD25" s="34">
        <v>164</v>
      </c>
      <c r="AAE25" s="34">
        <v>164</v>
      </c>
      <c r="AAF25" s="34">
        <v>164</v>
      </c>
      <c r="AAG25" s="34">
        <v>162</v>
      </c>
      <c r="AAH25" s="34">
        <v>166</v>
      </c>
      <c r="AAI25" s="34">
        <v>164</v>
      </c>
      <c r="AAJ25" s="34">
        <v>164</v>
      </c>
      <c r="AAK25" s="34">
        <v>164</v>
      </c>
      <c r="AAL25" s="34">
        <v>166</v>
      </c>
      <c r="AAM25" s="34">
        <v>166</v>
      </c>
      <c r="AAN25" s="34">
        <v>166</v>
      </c>
      <c r="AAO25" s="34">
        <v>164</v>
      </c>
      <c r="AAP25" s="34">
        <v>166</v>
      </c>
      <c r="AAQ25" s="34">
        <v>168</v>
      </c>
      <c r="AAR25" s="34">
        <v>166</v>
      </c>
      <c r="AAS25" s="34">
        <v>162</v>
      </c>
      <c r="AAT25" s="34">
        <v>162</v>
      </c>
      <c r="AAU25" s="34">
        <v>164</v>
      </c>
      <c r="AAV25" s="34">
        <v>162</v>
      </c>
      <c r="AAW25" s="34">
        <v>164</v>
      </c>
      <c r="AAX25" s="34">
        <v>164</v>
      </c>
      <c r="AAY25" s="34">
        <v>164</v>
      </c>
      <c r="AAZ25" s="34">
        <v>160</v>
      </c>
      <c r="ABA25" s="34">
        <v>162</v>
      </c>
      <c r="ABB25" s="34">
        <v>164</v>
      </c>
      <c r="ABC25" s="34">
        <v>158</v>
      </c>
      <c r="ABD25" s="34">
        <v>160</v>
      </c>
      <c r="ABE25" s="34">
        <v>160</v>
      </c>
      <c r="ABF25" s="34">
        <v>162</v>
      </c>
      <c r="ABG25" s="34">
        <v>158</v>
      </c>
      <c r="ABH25" s="34">
        <v>162</v>
      </c>
      <c r="ABI25" s="34">
        <v>158</v>
      </c>
      <c r="ABJ25" s="34">
        <v>160</v>
      </c>
      <c r="ABK25" s="34">
        <v>158</v>
      </c>
      <c r="ABL25" s="34">
        <v>152</v>
      </c>
      <c r="ABM25" s="34">
        <v>158</v>
      </c>
      <c r="ABN25" s="34">
        <v>156</v>
      </c>
      <c r="ABO25" s="34">
        <v>156</v>
      </c>
      <c r="ABP25" s="34">
        <v>158</v>
      </c>
      <c r="ABQ25" s="34">
        <v>152</v>
      </c>
      <c r="ABR25" s="34">
        <v>152</v>
      </c>
      <c r="ABS25" s="34">
        <v>152</v>
      </c>
      <c r="ABT25">
        <v>148</v>
      </c>
      <c r="ABU25">
        <v>146</v>
      </c>
      <c r="ABV25">
        <v>148</v>
      </c>
      <c r="ABW25">
        <v>148</v>
      </c>
      <c r="ABX25">
        <v>146</v>
      </c>
      <c r="ABY25">
        <v>146</v>
      </c>
      <c r="ABZ25">
        <v>144</v>
      </c>
      <c r="ACA25">
        <v>146</v>
      </c>
      <c r="ACB25">
        <v>142</v>
      </c>
      <c r="ACC25">
        <v>140</v>
      </c>
      <c r="ACD25">
        <v>142</v>
      </c>
      <c r="ACE25">
        <v>140</v>
      </c>
      <c r="ACF25">
        <v>142</v>
      </c>
      <c r="ACG25">
        <v>140</v>
      </c>
      <c r="ACH25">
        <v>138</v>
      </c>
      <c r="ACI25">
        <v>136</v>
      </c>
      <c r="ACJ25">
        <v>128</v>
      </c>
      <c r="ACK25">
        <v>134</v>
      </c>
      <c r="ACL25">
        <v>132</v>
      </c>
      <c r="ACM25">
        <v>132</v>
      </c>
      <c r="ACN25">
        <v>132</v>
      </c>
      <c r="ACO25">
        <v>128</v>
      </c>
      <c r="ACP25">
        <v>124</v>
      </c>
      <c r="ACQ25">
        <v>128</v>
      </c>
      <c r="ACR25">
        <v>126</v>
      </c>
      <c r="ACS25">
        <v>122</v>
      </c>
      <c r="ACT25">
        <v>122</v>
      </c>
      <c r="ACU25">
        <v>122</v>
      </c>
      <c r="ACV25">
        <v>120</v>
      </c>
      <c r="ACW25">
        <v>118</v>
      </c>
      <c r="ACX25">
        <v>116</v>
      </c>
      <c r="ACY25">
        <v>120</v>
      </c>
      <c r="ACZ25">
        <v>116</v>
      </c>
      <c r="ADA25">
        <v>112</v>
      </c>
      <c r="ADB25">
        <v>116</v>
      </c>
      <c r="ADC25">
        <v>112</v>
      </c>
      <c r="ADD25">
        <v>112</v>
      </c>
      <c r="ADE25">
        <v>110</v>
      </c>
      <c r="ADF25">
        <v>110</v>
      </c>
      <c r="ADG25">
        <v>108</v>
      </c>
      <c r="ADH25">
        <v>102</v>
      </c>
      <c r="ADI25">
        <v>108</v>
      </c>
      <c r="ADJ25">
        <v>102</v>
      </c>
      <c r="ADK25">
        <v>102</v>
      </c>
      <c r="ADL25">
        <v>102</v>
      </c>
      <c r="ADM25">
        <v>100</v>
      </c>
      <c r="ADN25">
        <v>98</v>
      </c>
      <c r="ADO25">
        <v>98</v>
      </c>
      <c r="ADP25">
        <v>96</v>
      </c>
      <c r="ADQ25">
        <v>100</v>
      </c>
      <c r="ADR25">
        <v>96</v>
      </c>
      <c r="ADS25">
        <v>96</v>
      </c>
      <c r="ADT25">
        <v>96</v>
      </c>
      <c r="ADU25">
        <v>94</v>
      </c>
      <c r="ADV25">
        <v>94</v>
      </c>
      <c r="ADW25">
        <v>94</v>
      </c>
      <c r="ADX25">
        <v>90</v>
      </c>
      <c r="ADY25">
        <v>88</v>
      </c>
      <c r="ADZ25">
        <v>86</v>
      </c>
      <c r="AEA25">
        <v>88</v>
      </c>
      <c r="AEB25">
        <v>88</v>
      </c>
      <c r="AEC25">
        <v>84</v>
      </c>
      <c r="AED25">
        <v>84</v>
      </c>
      <c r="AEE25">
        <v>82</v>
      </c>
      <c r="AEF25">
        <v>84</v>
      </c>
      <c r="AEG25">
        <v>78</v>
      </c>
      <c r="AEH25">
        <v>82</v>
      </c>
      <c r="AEI25">
        <v>76</v>
      </c>
      <c r="AEJ25">
        <v>76</v>
      </c>
      <c r="AEK25">
        <v>76</v>
      </c>
      <c r="AEL25">
        <v>76</v>
      </c>
      <c r="AEM25">
        <v>74</v>
      </c>
      <c r="AEN25">
        <v>76</v>
      </c>
      <c r="AEO25">
        <v>74</v>
      </c>
      <c r="AEP25">
        <v>72</v>
      </c>
      <c r="AEQ25">
        <v>72</v>
      </c>
      <c r="AER25">
        <v>74</v>
      </c>
      <c r="AES25">
        <v>70</v>
      </c>
      <c r="AET25">
        <v>68</v>
      </c>
      <c r="AEU25">
        <v>70</v>
      </c>
      <c r="AEV25">
        <v>70</v>
      </c>
      <c r="AEW25">
        <v>66</v>
      </c>
      <c r="AEX25">
        <v>70</v>
      </c>
      <c r="AEY25">
        <v>68</v>
      </c>
      <c r="AEZ25">
        <v>66</v>
      </c>
      <c r="AFA25">
        <v>64</v>
      </c>
      <c r="AFB25">
        <v>66</v>
      </c>
      <c r="AFC25">
        <v>62</v>
      </c>
      <c r="AFD25">
        <v>60</v>
      </c>
      <c r="AFE25">
        <v>62</v>
      </c>
      <c r="AFF25">
        <v>62</v>
      </c>
      <c r="AFG25">
        <v>62</v>
      </c>
      <c r="AFH25">
        <v>58</v>
      </c>
      <c r="AFI25">
        <v>60</v>
      </c>
      <c r="AFJ25">
        <v>58</v>
      </c>
      <c r="AFK25">
        <v>60</v>
      </c>
      <c r="AFL25">
        <v>58</v>
      </c>
      <c r="AFM25">
        <v>54</v>
      </c>
      <c r="AFN25">
        <v>52</v>
      </c>
      <c r="AFO25">
        <v>54</v>
      </c>
      <c r="AFP25">
        <v>54</v>
      </c>
      <c r="AFQ25">
        <v>54</v>
      </c>
      <c r="AFR25">
        <v>52</v>
      </c>
      <c r="AFS25">
        <v>50</v>
      </c>
      <c r="AFT25">
        <v>48</v>
      </c>
      <c r="AFU25">
        <v>52</v>
      </c>
      <c r="AFV25">
        <v>52</v>
      </c>
      <c r="AFW25">
        <v>52</v>
      </c>
      <c r="AFX25">
        <v>50</v>
      </c>
      <c r="AFY25">
        <v>50</v>
      </c>
      <c r="AFZ25">
        <v>48</v>
      </c>
      <c r="AGA25">
        <v>48</v>
      </c>
      <c r="AGB25">
        <v>48</v>
      </c>
      <c r="AGC25">
        <v>46</v>
      </c>
      <c r="AGD25">
        <v>44</v>
      </c>
      <c r="AGE25">
        <v>48</v>
      </c>
      <c r="AGF25">
        <v>44</v>
      </c>
      <c r="AGG25">
        <v>44</v>
      </c>
      <c r="AGH25">
        <v>44</v>
      </c>
      <c r="AGI25">
        <v>46</v>
      </c>
      <c r="AGJ25">
        <v>44</v>
      </c>
      <c r="AGK25">
        <v>42</v>
      </c>
      <c r="AGL25">
        <v>44</v>
      </c>
      <c r="AGM25">
        <v>44</v>
      </c>
      <c r="AGN25">
        <v>40</v>
      </c>
      <c r="AGO25">
        <v>42</v>
      </c>
      <c r="AGP25">
        <v>42</v>
      </c>
      <c r="AGQ25">
        <v>40</v>
      </c>
      <c r="AGR25">
        <v>38</v>
      </c>
      <c r="AGS25">
        <v>38</v>
      </c>
      <c r="AGT25">
        <v>38</v>
      </c>
      <c r="AGU25">
        <v>38</v>
      </c>
      <c r="AGV25">
        <v>40</v>
      </c>
      <c r="AGW25">
        <v>40</v>
      </c>
      <c r="AGX25">
        <v>40</v>
      </c>
      <c r="AGY25">
        <v>38</v>
      </c>
      <c r="AGZ25">
        <v>36</v>
      </c>
      <c r="AHA25">
        <v>38</v>
      </c>
      <c r="AHB25">
        <v>36</v>
      </c>
      <c r="AHC25">
        <v>36</v>
      </c>
      <c r="AHD25">
        <v>34</v>
      </c>
      <c r="AHE25">
        <v>34</v>
      </c>
      <c r="AHF25">
        <v>36</v>
      </c>
      <c r="AHG25">
        <v>34</v>
      </c>
      <c r="AHH25">
        <v>36</v>
      </c>
      <c r="AHI25">
        <v>34</v>
      </c>
      <c r="AHJ25">
        <v>34</v>
      </c>
      <c r="AHK25">
        <v>34</v>
      </c>
      <c r="AHL25">
        <v>36</v>
      </c>
      <c r="AHM25">
        <v>34</v>
      </c>
      <c r="AHN25">
        <v>28</v>
      </c>
      <c r="AHO25">
        <v>34</v>
      </c>
      <c r="AHP25">
        <v>28</v>
      </c>
      <c r="AHQ25">
        <v>28</v>
      </c>
      <c r="AHR25">
        <v>28</v>
      </c>
      <c r="AHS25">
        <v>30</v>
      </c>
      <c r="AHT25">
        <v>26</v>
      </c>
      <c r="AHU25">
        <v>28</v>
      </c>
      <c r="AHV25">
        <v>30</v>
      </c>
      <c r="AHW25">
        <v>30</v>
      </c>
      <c r="AHX25">
        <v>28</v>
      </c>
      <c r="AHY25">
        <v>26</v>
      </c>
      <c r="AHZ25">
        <v>26</v>
      </c>
      <c r="AIA25">
        <v>28</v>
      </c>
      <c r="AIB25">
        <v>28</v>
      </c>
      <c r="AIC25">
        <v>28</v>
      </c>
      <c r="AID25">
        <v>28</v>
      </c>
      <c r="AIE25">
        <v>26</v>
      </c>
      <c r="AIF25">
        <v>28</v>
      </c>
      <c r="AIG25">
        <v>28</v>
      </c>
      <c r="AIH25">
        <v>22</v>
      </c>
      <c r="AII25">
        <v>22</v>
      </c>
      <c r="AIJ25">
        <v>26</v>
      </c>
      <c r="AIK25">
        <v>26</v>
      </c>
      <c r="AIL25">
        <v>28</v>
      </c>
      <c r="AIM25">
        <v>26</v>
      </c>
      <c r="AIN25">
        <v>26</v>
      </c>
      <c r="AIO25">
        <v>24</v>
      </c>
      <c r="AIP25">
        <v>24</v>
      </c>
      <c r="AIQ25">
        <v>24</v>
      </c>
      <c r="AIR25">
        <v>24</v>
      </c>
      <c r="AIS25">
        <v>24</v>
      </c>
      <c r="AIT25">
        <v>24</v>
      </c>
      <c r="AIU25">
        <v>24</v>
      </c>
      <c r="AIV25">
        <v>28</v>
      </c>
      <c r="AIW25">
        <v>24</v>
      </c>
      <c r="AIX25">
        <v>26</v>
      </c>
      <c r="AIY25">
        <v>22</v>
      </c>
      <c r="AIZ25">
        <v>24</v>
      </c>
      <c r="AJA25">
        <v>22</v>
      </c>
      <c r="AJB25">
        <v>22</v>
      </c>
      <c r="AJC25">
        <v>22</v>
      </c>
      <c r="AJD25">
        <v>24</v>
      </c>
      <c r="AJE25">
        <v>20</v>
      </c>
      <c r="AJF25">
        <v>22</v>
      </c>
      <c r="AJG25">
        <v>20</v>
      </c>
      <c r="AJH25">
        <v>24</v>
      </c>
      <c r="AJI25">
        <v>22</v>
      </c>
      <c r="AJJ25">
        <v>22</v>
      </c>
      <c r="AJK25">
        <v>24</v>
      </c>
      <c r="AJL25">
        <v>22</v>
      </c>
      <c r="AJM25">
        <v>22</v>
      </c>
      <c r="AJN25">
        <v>26</v>
      </c>
      <c r="AJO25">
        <v>24</v>
      </c>
      <c r="AJP25">
        <v>20</v>
      </c>
      <c r="AJQ25">
        <v>22</v>
      </c>
      <c r="AJR25">
        <v>22</v>
      </c>
      <c r="AJS25">
        <v>20</v>
      </c>
      <c r="AJT25">
        <v>20</v>
      </c>
      <c r="AJU25">
        <v>24</v>
      </c>
      <c r="AJV25">
        <v>22</v>
      </c>
      <c r="AJW25">
        <v>22</v>
      </c>
      <c r="AJX25">
        <v>24</v>
      </c>
      <c r="AJY25">
        <v>22</v>
      </c>
      <c r="AJZ25">
        <v>22</v>
      </c>
      <c r="AKA25">
        <v>22</v>
      </c>
      <c r="AKB25">
        <v>22</v>
      </c>
      <c r="AKC25">
        <v>20</v>
      </c>
      <c r="AKD25">
        <v>22</v>
      </c>
      <c r="AKE25">
        <v>18</v>
      </c>
      <c r="AKF25">
        <v>18</v>
      </c>
      <c r="AKG25">
        <v>20</v>
      </c>
      <c r="AKH25">
        <v>24</v>
      </c>
      <c r="AKI25">
        <v>20</v>
      </c>
      <c r="AKJ25">
        <v>18</v>
      </c>
      <c r="AKK25">
        <v>22</v>
      </c>
      <c r="AKL25">
        <v>20</v>
      </c>
      <c r="AKM25">
        <v>22</v>
      </c>
      <c r="AKN25">
        <v>24</v>
      </c>
      <c r="AKO25">
        <v>20</v>
      </c>
      <c r="AKP25">
        <v>22</v>
      </c>
      <c r="AKQ25">
        <v>20</v>
      </c>
      <c r="AKR25">
        <v>20</v>
      </c>
      <c r="AKS25">
        <v>22</v>
      </c>
      <c r="AKT25">
        <v>22</v>
      </c>
      <c r="AKU25">
        <v>22</v>
      </c>
      <c r="AKV25">
        <v>22</v>
      </c>
      <c r="AKW25">
        <v>24</v>
      </c>
      <c r="AKX25">
        <v>24</v>
      </c>
      <c r="AKY25">
        <v>22</v>
      </c>
      <c r="AKZ25">
        <v>22</v>
      </c>
      <c r="ALA25">
        <v>22</v>
      </c>
      <c r="ALB25">
        <v>24</v>
      </c>
      <c r="ALC25">
        <v>24</v>
      </c>
      <c r="ALD25">
        <v>24</v>
      </c>
      <c r="ALE25">
        <v>24</v>
      </c>
      <c r="ALF25">
        <v>24</v>
      </c>
      <c r="ALG25">
        <v>26</v>
      </c>
      <c r="ALH25">
        <v>22</v>
      </c>
      <c r="ALI25">
        <v>22</v>
      </c>
      <c r="ALJ25">
        <v>24</v>
      </c>
      <c r="ALK25">
        <v>22</v>
      </c>
      <c r="ALL25">
        <v>24</v>
      </c>
      <c r="ALM25">
        <v>22</v>
      </c>
      <c r="ALN25">
        <v>28</v>
      </c>
      <c r="ALO25">
        <v>24</v>
      </c>
      <c r="ALP25">
        <v>24</v>
      </c>
      <c r="ALQ25">
        <v>22</v>
      </c>
      <c r="ALR25">
        <v>24</v>
      </c>
      <c r="ALS25">
        <v>24</v>
      </c>
      <c r="ALT25">
        <v>26</v>
      </c>
      <c r="ALU25">
        <v>24</v>
      </c>
      <c r="ALV25">
        <v>24</v>
      </c>
      <c r="ALW25">
        <v>26</v>
      </c>
      <c r="ALX25">
        <v>24</v>
      </c>
      <c r="ALY25">
        <v>26</v>
      </c>
      <c r="ALZ25">
        <v>28</v>
      </c>
      <c r="AMA25">
        <v>28</v>
      </c>
      <c r="AMB25">
        <v>26</v>
      </c>
      <c r="AMC25">
        <v>30</v>
      </c>
      <c r="AMD25">
        <v>28</v>
      </c>
      <c r="AME25">
        <v>28</v>
      </c>
      <c r="AMF25">
        <v>28</v>
      </c>
      <c r="AMG25">
        <v>26</v>
      </c>
      <c r="AMH25">
        <v>28</v>
      </c>
      <c r="AMI25">
        <v>24</v>
      </c>
      <c r="AMJ25">
        <v>26</v>
      </c>
      <c r="AMK25">
        <v>30</v>
      </c>
      <c r="AML25">
        <v>30</v>
      </c>
      <c r="AMM25">
        <v>26</v>
      </c>
      <c r="AMN25">
        <v>28</v>
      </c>
      <c r="AMO25">
        <v>34</v>
      </c>
      <c r="AMP25">
        <v>28</v>
      </c>
      <c r="AMQ25">
        <v>34</v>
      </c>
      <c r="AMR25">
        <v>30</v>
      </c>
      <c r="AMS25">
        <v>28</v>
      </c>
      <c r="AMT25">
        <v>30</v>
      </c>
      <c r="AMU25">
        <v>30</v>
      </c>
      <c r="AMV25">
        <v>26</v>
      </c>
      <c r="AMW25">
        <v>28</v>
      </c>
      <c r="AMX25">
        <v>30</v>
      </c>
      <c r="AMY25">
        <v>30</v>
      </c>
      <c r="AMZ25">
        <v>30</v>
      </c>
      <c r="ANA25">
        <v>30</v>
      </c>
      <c r="ANB25">
        <v>34</v>
      </c>
      <c r="ANC25">
        <v>30</v>
      </c>
      <c r="AND25">
        <v>34</v>
      </c>
      <c r="ANE25">
        <v>30</v>
      </c>
      <c r="ANF25">
        <v>34</v>
      </c>
      <c r="ANG25">
        <v>28</v>
      </c>
      <c r="ANH25">
        <v>30</v>
      </c>
      <c r="ANI25">
        <v>34</v>
      </c>
      <c r="ANJ25">
        <v>36</v>
      </c>
      <c r="ANK25">
        <v>34</v>
      </c>
      <c r="ANL25">
        <v>30</v>
      </c>
      <c r="ANM25">
        <v>30</v>
      </c>
      <c r="ANN25">
        <v>30</v>
      </c>
      <c r="ANO25">
        <v>34</v>
      </c>
      <c r="ANP25">
        <v>34</v>
      </c>
      <c r="ANQ25">
        <v>34</v>
      </c>
      <c r="ANR25">
        <v>36</v>
      </c>
      <c r="ANS25">
        <v>30</v>
      </c>
      <c r="ANT25">
        <v>30</v>
      </c>
      <c r="ANU25">
        <v>34</v>
      </c>
      <c r="ANV25">
        <v>34</v>
      </c>
      <c r="ANW25">
        <v>34</v>
      </c>
      <c r="ANX25">
        <v>38</v>
      </c>
      <c r="ANY25">
        <v>36</v>
      </c>
      <c r="ANZ25">
        <v>34</v>
      </c>
      <c r="AOA25">
        <v>36</v>
      </c>
      <c r="AOB25">
        <v>34</v>
      </c>
      <c r="AOC25">
        <v>34</v>
      </c>
      <c r="AOD25">
        <v>36</v>
      </c>
      <c r="AOE25">
        <v>38</v>
      </c>
      <c r="AOF25">
        <v>30</v>
      </c>
      <c r="AOG25">
        <v>34</v>
      </c>
      <c r="AOH25">
        <v>34</v>
      </c>
      <c r="AOI25">
        <v>34</v>
      </c>
      <c r="AOJ25">
        <v>34</v>
      </c>
      <c r="AOK25">
        <v>36</v>
      </c>
      <c r="AOL25">
        <v>36</v>
      </c>
      <c r="AOM25">
        <v>36</v>
      </c>
      <c r="AON25">
        <v>36</v>
      </c>
      <c r="AOO25">
        <v>38</v>
      </c>
      <c r="AOP25">
        <v>34</v>
      </c>
      <c r="AOQ25">
        <v>36</v>
      </c>
      <c r="AOR25">
        <v>34</v>
      </c>
      <c r="AOS25">
        <v>38</v>
      </c>
      <c r="AOT25">
        <v>38</v>
      </c>
      <c r="AOU25">
        <v>34</v>
      </c>
      <c r="AOV25">
        <v>36</v>
      </c>
      <c r="AOW25">
        <v>36</v>
      </c>
      <c r="AOX25">
        <v>38</v>
      </c>
      <c r="AOY25">
        <v>36</v>
      </c>
      <c r="AOZ25">
        <v>34</v>
      </c>
      <c r="APA25">
        <v>34</v>
      </c>
      <c r="APB25">
        <v>34</v>
      </c>
      <c r="APC25">
        <v>34</v>
      </c>
      <c r="APD25">
        <v>36</v>
      </c>
      <c r="APE25">
        <v>34</v>
      </c>
      <c r="APF25">
        <v>36</v>
      </c>
      <c r="APG25">
        <v>38</v>
      </c>
      <c r="APH25">
        <v>34</v>
      </c>
      <c r="API25">
        <v>28</v>
      </c>
      <c r="APJ25">
        <v>38</v>
      </c>
      <c r="APK25">
        <v>38</v>
      </c>
      <c r="APL25">
        <v>38</v>
      </c>
      <c r="APM25">
        <v>30</v>
      </c>
      <c r="APN25">
        <v>34</v>
      </c>
      <c r="APO25">
        <v>36</v>
      </c>
      <c r="APP25">
        <v>34</v>
      </c>
      <c r="APQ25">
        <v>34</v>
      </c>
      <c r="APR25">
        <v>36</v>
      </c>
      <c r="APS25">
        <v>34</v>
      </c>
      <c r="APT25">
        <v>36</v>
      </c>
      <c r="APU25">
        <v>30</v>
      </c>
      <c r="APV25">
        <v>34</v>
      </c>
      <c r="APW25">
        <v>34</v>
      </c>
      <c r="APX25">
        <v>34</v>
      </c>
      <c r="APY25">
        <v>34</v>
      </c>
      <c r="APZ25">
        <v>34</v>
      </c>
      <c r="AQA25">
        <v>34</v>
      </c>
      <c r="AQB25">
        <v>34</v>
      </c>
      <c r="AQC25">
        <v>34</v>
      </c>
      <c r="AQD25">
        <v>34</v>
      </c>
      <c r="AQE25">
        <v>34</v>
      </c>
      <c r="AQF25">
        <v>28</v>
      </c>
      <c r="AQG25">
        <v>36</v>
      </c>
      <c r="AQH25">
        <v>34</v>
      </c>
      <c r="AQI25">
        <v>30</v>
      </c>
      <c r="AQJ25">
        <v>34</v>
      </c>
      <c r="AQK25">
        <v>30</v>
      </c>
      <c r="AQL25">
        <v>30</v>
      </c>
      <c r="AQM25">
        <v>28</v>
      </c>
      <c r="AQN25">
        <v>28</v>
      </c>
      <c r="AQO25">
        <v>28</v>
      </c>
      <c r="AQP25">
        <v>34</v>
      </c>
      <c r="AQQ25">
        <v>30</v>
      </c>
      <c r="AQR25">
        <v>30</v>
      </c>
      <c r="AQS25">
        <v>28</v>
      </c>
      <c r="AQT25">
        <v>30</v>
      </c>
      <c r="AQU25">
        <v>28</v>
      </c>
      <c r="AQV25">
        <v>30</v>
      </c>
      <c r="AQW25">
        <v>30</v>
      </c>
      <c r="AQX25">
        <v>30</v>
      </c>
      <c r="AQY25">
        <v>34</v>
      </c>
      <c r="AQZ25">
        <v>28</v>
      </c>
      <c r="ARA25">
        <v>28</v>
      </c>
      <c r="ARB25">
        <v>26</v>
      </c>
      <c r="ARC25">
        <v>30</v>
      </c>
      <c r="ARD25">
        <v>34</v>
      </c>
      <c r="ARE25">
        <v>30</v>
      </c>
      <c r="ARF25">
        <v>30</v>
      </c>
      <c r="ARG25">
        <v>28</v>
      </c>
      <c r="ARH25">
        <v>28</v>
      </c>
      <c r="ARI25">
        <v>30</v>
      </c>
      <c r="ARJ25">
        <v>30</v>
      </c>
      <c r="ARK25">
        <v>30</v>
      </c>
      <c r="ARL25">
        <v>34</v>
      </c>
      <c r="ARM25">
        <v>26</v>
      </c>
      <c r="ARN25">
        <v>26</v>
      </c>
      <c r="ARO25">
        <v>34</v>
      </c>
      <c r="ARP25">
        <v>26</v>
      </c>
      <c r="ARQ25">
        <v>26</v>
      </c>
      <c r="ARR25">
        <v>28</v>
      </c>
      <c r="ARS25">
        <v>28</v>
      </c>
      <c r="ART25">
        <v>28</v>
      </c>
      <c r="ARU25">
        <v>28</v>
      </c>
      <c r="ARV25">
        <v>28</v>
      </c>
      <c r="ARW25">
        <v>26</v>
      </c>
      <c r="ARX25">
        <v>26</v>
      </c>
      <c r="ARY25">
        <v>28</v>
      </c>
      <c r="ARZ25">
        <v>26</v>
      </c>
      <c r="ASA25">
        <v>30</v>
      </c>
      <c r="ASB25">
        <v>28</v>
      </c>
      <c r="ASC25">
        <v>26</v>
      </c>
      <c r="ASD25">
        <v>26</v>
      </c>
      <c r="ASE25">
        <v>28</v>
      </c>
      <c r="ASF25">
        <v>28</v>
      </c>
      <c r="ASG25">
        <v>28</v>
      </c>
      <c r="ASH25">
        <v>26</v>
      </c>
      <c r="ASI25">
        <v>28</v>
      </c>
      <c r="ASJ25">
        <v>26</v>
      </c>
      <c r="ASK25">
        <v>24</v>
      </c>
      <c r="ASL25">
        <v>28</v>
      </c>
      <c r="ASM25">
        <v>28</v>
      </c>
      <c r="ASN25">
        <v>24</v>
      </c>
      <c r="ASO25">
        <v>26</v>
      </c>
      <c r="ASP25">
        <v>30</v>
      </c>
      <c r="ASQ25">
        <v>26</v>
      </c>
      <c r="ASR25">
        <v>28</v>
      </c>
      <c r="ASS25">
        <v>26</v>
      </c>
      <c r="AST25">
        <v>28</v>
      </c>
      <c r="ASU25">
        <v>24</v>
      </c>
      <c r="ASV25">
        <v>26</v>
      </c>
      <c r="ASW25">
        <v>26</v>
      </c>
      <c r="ASX25">
        <v>30</v>
      </c>
      <c r="ASY25">
        <v>26</v>
      </c>
      <c r="ASZ25">
        <v>26</v>
      </c>
      <c r="ATA25">
        <v>26</v>
      </c>
      <c r="ATB25">
        <v>30</v>
      </c>
      <c r="ATC25">
        <v>28</v>
      </c>
      <c r="ATD25">
        <v>28</v>
      </c>
      <c r="ATE25">
        <v>26</v>
      </c>
      <c r="ATF25">
        <v>28</v>
      </c>
      <c r="ATG25">
        <v>26</v>
      </c>
      <c r="ATH25">
        <v>28</v>
      </c>
      <c r="ATI25">
        <v>30</v>
      </c>
      <c r="ATJ25">
        <v>26</v>
      </c>
      <c r="ATK25">
        <v>26</v>
      </c>
      <c r="ATL25">
        <v>30</v>
      </c>
      <c r="ATM25">
        <v>28</v>
      </c>
      <c r="ATN25">
        <v>24</v>
      </c>
      <c r="ATO25">
        <v>26</v>
      </c>
      <c r="ATP25">
        <v>28</v>
      </c>
      <c r="ATQ25">
        <v>26</v>
      </c>
      <c r="ATR25">
        <v>26</v>
      </c>
      <c r="ATS25">
        <v>28</v>
      </c>
      <c r="ATT25">
        <v>30</v>
      </c>
      <c r="ATU25">
        <v>26</v>
      </c>
      <c r="ATV25">
        <v>28</v>
      </c>
      <c r="ATW25">
        <v>30</v>
      </c>
      <c r="ATX25">
        <v>30</v>
      </c>
      <c r="ATY25">
        <v>28</v>
      </c>
      <c r="ATZ25">
        <v>30</v>
      </c>
      <c r="AUA25">
        <v>30</v>
      </c>
      <c r="AUB25">
        <v>28</v>
      </c>
      <c r="AUC25">
        <v>28</v>
      </c>
      <c r="AUD25">
        <v>30</v>
      </c>
      <c r="AUE25">
        <v>28</v>
      </c>
      <c r="AUF25">
        <v>28</v>
      </c>
      <c r="AUG25">
        <v>34</v>
      </c>
      <c r="AUH25">
        <v>28</v>
      </c>
      <c r="AUI25">
        <v>30</v>
      </c>
      <c r="AUJ25">
        <v>34</v>
      </c>
      <c r="AUK25">
        <v>30</v>
      </c>
      <c r="AUL25">
        <v>30</v>
      </c>
      <c r="AUM25">
        <v>30</v>
      </c>
      <c r="AUN25">
        <v>28</v>
      </c>
      <c r="AUO25">
        <v>28</v>
      </c>
      <c r="AUP25">
        <v>34</v>
      </c>
      <c r="AUQ25">
        <v>34</v>
      </c>
      <c r="AUR25">
        <v>34</v>
      </c>
      <c r="AUS25">
        <v>30</v>
      </c>
      <c r="AUT25">
        <v>30</v>
      </c>
      <c r="AUU25">
        <v>30</v>
      </c>
      <c r="AUV25">
        <v>34</v>
      </c>
      <c r="AUW25">
        <v>34</v>
      </c>
      <c r="AUX25">
        <v>30</v>
      </c>
      <c r="AUY25">
        <v>34</v>
      </c>
      <c r="AUZ25">
        <v>36</v>
      </c>
      <c r="AVA25">
        <v>36</v>
      </c>
      <c r="AVB25">
        <v>34</v>
      </c>
      <c r="AVC25">
        <v>36</v>
      </c>
      <c r="AVD25">
        <v>34</v>
      </c>
      <c r="AVE25">
        <v>38</v>
      </c>
      <c r="AVF25">
        <v>36</v>
      </c>
      <c r="AVG25">
        <v>36</v>
      </c>
      <c r="AVH25">
        <v>34</v>
      </c>
      <c r="AVI25">
        <v>38</v>
      </c>
      <c r="AVJ25">
        <v>34</v>
      </c>
      <c r="AVK25">
        <v>40</v>
      </c>
      <c r="AVL25">
        <v>38</v>
      </c>
      <c r="AVM25">
        <v>34</v>
      </c>
      <c r="AVN25">
        <v>36</v>
      </c>
      <c r="AVO25">
        <v>40</v>
      </c>
      <c r="AVP25">
        <v>36</v>
      </c>
      <c r="AVQ25">
        <v>38</v>
      </c>
      <c r="AVR25">
        <v>38</v>
      </c>
      <c r="AVS25">
        <v>36</v>
      </c>
      <c r="AVT25">
        <v>38</v>
      </c>
      <c r="AVU25">
        <v>38</v>
      </c>
      <c r="AVV25">
        <v>34</v>
      </c>
      <c r="AVW25">
        <v>34</v>
      </c>
      <c r="AVX25">
        <v>36</v>
      </c>
      <c r="AVY25">
        <v>40</v>
      </c>
      <c r="AVZ25">
        <v>36</v>
      </c>
      <c r="AWA25">
        <v>36</v>
      </c>
      <c r="AWB25">
        <v>36</v>
      </c>
      <c r="AWC25">
        <v>38</v>
      </c>
      <c r="AWD25">
        <v>36</v>
      </c>
      <c r="AWE25">
        <v>38</v>
      </c>
      <c r="AWF25">
        <v>40</v>
      </c>
      <c r="AWG25">
        <v>36</v>
      </c>
      <c r="AWH25">
        <v>40</v>
      </c>
      <c r="AWI25">
        <v>36</v>
      </c>
      <c r="AWJ25">
        <v>40</v>
      </c>
      <c r="AWK25">
        <v>36</v>
      </c>
      <c r="AWL25">
        <v>38</v>
      </c>
      <c r="AWM25">
        <v>34</v>
      </c>
      <c r="AWN25">
        <v>36</v>
      </c>
      <c r="AWO25">
        <v>36</v>
      </c>
      <c r="AWP25">
        <v>38</v>
      </c>
      <c r="AWQ25">
        <v>40</v>
      </c>
      <c r="AWR25">
        <v>38</v>
      </c>
      <c r="AWS25">
        <v>38</v>
      </c>
      <c r="AWT25">
        <v>38</v>
      </c>
      <c r="AWU25">
        <v>34</v>
      </c>
      <c r="AWV25">
        <v>36</v>
      </c>
      <c r="AWW25">
        <v>38</v>
      </c>
      <c r="AWX25">
        <v>36</v>
      </c>
      <c r="AWY25">
        <v>38</v>
      </c>
      <c r="AWZ25">
        <v>36</v>
      </c>
      <c r="AXA25">
        <v>38</v>
      </c>
      <c r="AXB25">
        <v>36</v>
      </c>
      <c r="AXC25">
        <v>34</v>
      </c>
      <c r="AXD25">
        <v>38</v>
      </c>
      <c r="AXE25">
        <v>38</v>
      </c>
      <c r="AXF25">
        <v>40</v>
      </c>
      <c r="AXG25">
        <v>36</v>
      </c>
      <c r="AXH25">
        <v>34</v>
      </c>
      <c r="AXI25">
        <v>36</v>
      </c>
      <c r="AXJ25">
        <v>38</v>
      </c>
      <c r="AXK25">
        <v>38</v>
      </c>
      <c r="AXL25">
        <v>36</v>
      </c>
      <c r="AXM25">
        <v>36</v>
      </c>
      <c r="AXN25">
        <v>38</v>
      </c>
      <c r="AXO25">
        <v>36</v>
      </c>
      <c r="AXP25">
        <v>36</v>
      </c>
      <c r="AXQ25">
        <v>34</v>
      </c>
      <c r="AXR25">
        <v>34</v>
      </c>
      <c r="AXS25">
        <v>38</v>
      </c>
      <c r="AXT25">
        <v>38</v>
      </c>
      <c r="AXU25">
        <v>34</v>
      </c>
      <c r="AXV25">
        <v>36</v>
      </c>
      <c r="AXW25">
        <v>36</v>
      </c>
      <c r="AXX25">
        <v>36</v>
      </c>
      <c r="AXY25">
        <v>38</v>
      </c>
      <c r="AXZ25">
        <v>36</v>
      </c>
      <c r="AYA25">
        <v>36</v>
      </c>
      <c r="AYB25">
        <v>34</v>
      </c>
      <c r="AYC25">
        <v>36</v>
      </c>
      <c r="AYD25">
        <v>34</v>
      </c>
      <c r="AYE25">
        <v>34</v>
      </c>
      <c r="AYF25">
        <v>36</v>
      </c>
      <c r="AYG25">
        <v>30</v>
      </c>
      <c r="AYH25">
        <v>36</v>
      </c>
      <c r="AYI25">
        <v>34</v>
      </c>
      <c r="AYJ25">
        <v>36</v>
      </c>
      <c r="AYK25">
        <v>36</v>
      </c>
      <c r="AYL25">
        <v>34</v>
      </c>
      <c r="AYM25">
        <v>30</v>
      </c>
      <c r="AYN25">
        <v>36</v>
      </c>
      <c r="AYO25">
        <v>34</v>
      </c>
      <c r="AYP25">
        <v>36</v>
      </c>
      <c r="AYQ25">
        <v>34</v>
      </c>
      <c r="AYR25">
        <v>30</v>
      </c>
      <c r="AYS25">
        <v>36</v>
      </c>
      <c r="AYT25">
        <v>34</v>
      </c>
      <c r="AYU25">
        <v>36</v>
      </c>
      <c r="AYV25">
        <v>34</v>
      </c>
      <c r="AYW25">
        <v>36</v>
      </c>
      <c r="AYX25">
        <v>34</v>
      </c>
      <c r="AYY25">
        <v>34</v>
      </c>
      <c r="AYZ25">
        <v>34</v>
      </c>
      <c r="AZA25">
        <v>34</v>
      </c>
      <c r="AZB25">
        <v>30</v>
      </c>
      <c r="AZC25">
        <v>28</v>
      </c>
      <c r="AZD25">
        <v>34</v>
      </c>
      <c r="AZE25">
        <v>34</v>
      </c>
      <c r="AZF25">
        <v>28</v>
      </c>
      <c r="AZG25">
        <v>30</v>
      </c>
      <c r="AZH25">
        <v>28</v>
      </c>
      <c r="AZI25">
        <v>30</v>
      </c>
      <c r="AZJ25">
        <v>28</v>
      </c>
      <c r="AZK25">
        <v>28</v>
      </c>
      <c r="AZL25">
        <v>26</v>
      </c>
      <c r="AZM25">
        <v>30</v>
      </c>
      <c r="AZN25">
        <v>28</v>
      </c>
      <c r="AZO25">
        <v>30</v>
      </c>
      <c r="AZP25">
        <v>34</v>
      </c>
      <c r="AZQ25">
        <v>28</v>
      </c>
      <c r="AZR25">
        <v>28</v>
      </c>
      <c r="AZS25">
        <v>28</v>
      </c>
      <c r="AZT25">
        <v>30</v>
      </c>
      <c r="AZU25">
        <v>30</v>
      </c>
      <c r="AZV25">
        <v>28</v>
      </c>
      <c r="AZW25">
        <v>24</v>
      </c>
      <c r="AZX25">
        <v>28</v>
      </c>
      <c r="AZY25">
        <v>26</v>
      </c>
      <c r="AZZ25">
        <v>26</v>
      </c>
      <c r="BAA25">
        <v>28</v>
      </c>
      <c r="BAB25">
        <v>28</v>
      </c>
      <c r="BAC25">
        <v>24</v>
      </c>
      <c r="BAD25">
        <v>26</v>
      </c>
      <c r="BAE25">
        <v>28</v>
      </c>
      <c r="BAF25">
        <v>26</v>
      </c>
      <c r="BAG25">
        <v>28</v>
      </c>
      <c r="BAH25">
        <v>24</v>
      </c>
      <c r="BAI25">
        <v>22</v>
      </c>
      <c r="BAJ25">
        <v>26</v>
      </c>
      <c r="BAK25">
        <v>26</v>
      </c>
      <c r="BAL25">
        <v>24</v>
      </c>
      <c r="BAM25">
        <v>22</v>
      </c>
      <c r="BAN25">
        <v>26</v>
      </c>
      <c r="BAO25">
        <v>22</v>
      </c>
      <c r="BAP25">
        <v>24</v>
      </c>
      <c r="BAQ25">
        <v>26</v>
      </c>
      <c r="BAR25">
        <v>22</v>
      </c>
      <c r="BAS25">
        <v>20</v>
      </c>
      <c r="BAT25">
        <v>24</v>
      </c>
      <c r="BAU25">
        <v>22</v>
      </c>
      <c r="BAV25">
        <v>24</v>
      </c>
      <c r="BAW25">
        <v>22</v>
      </c>
      <c r="BAX25">
        <v>22</v>
      </c>
      <c r="BAY25">
        <v>22</v>
      </c>
      <c r="BAZ25">
        <v>20</v>
      </c>
      <c r="BBA25">
        <v>20</v>
      </c>
      <c r="BBB25">
        <v>20</v>
      </c>
      <c r="BBC25">
        <v>20</v>
      </c>
      <c r="BBD25">
        <v>18</v>
      </c>
      <c r="BBE25">
        <v>22</v>
      </c>
      <c r="BBF25">
        <v>20</v>
      </c>
      <c r="BBG25">
        <v>20</v>
      </c>
      <c r="BBH25">
        <v>20</v>
      </c>
      <c r="BBI25">
        <v>20</v>
      </c>
      <c r="BBJ25">
        <v>20</v>
      </c>
      <c r="BBK25">
        <v>16</v>
      </c>
      <c r="BBL25">
        <v>16</v>
      </c>
      <c r="BBM25">
        <v>16</v>
      </c>
      <c r="BBN25">
        <v>18</v>
      </c>
      <c r="BBO25">
        <v>16</v>
      </c>
      <c r="BBP25">
        <v>18</v>
      </c>
      <c r="BBQ25">
        <v>16</v>
      </c>
      <c r="BBR25">
        <v>18</v>
      </c>
      <c r="BBS25">
        <v>16</v>
      </c>
      <c r="BBT25">
        <v>14</v>
      </c>
      <c r="BBU25">
        <v>16</v>
      </c>
      <c r="BBV25">
        <v>12</v>
      </c>
      <c r="BBW25">
        <v>18</v>
      </c>
      <c r="BBX25">
        <v>16</v>
      </c>
      <c r="BBY25">
        <v>14</v>
      </c>
      <c r="BBZ25">
        <v>14</v>
      </c>
      <c r="BCA25">
        <v>14</v>
      </c>
      <c r="BCB25">
        <v>14</v>
      </c>
      <c r="BCC25">
        <v>14</v>
      </c>
      <c r="BCD25">
        <v>14</v>
      </c>
      <c r="BCE25">
        <v>16</v>
      </c>
      <c r="BCF25">
        <v>16</v>
      </c>
      <c r="BCG25">
        <v>14</v>
      </c>
      <c r="BCH25">
        <v>14</v>
      </c>
      <c r="BCI25">
        <v>14</v>
      </c>
      <c r="BCJ25">
        <v>14</v>
      </c>
      <c r="BCK25">
        <v>12</v>
      </c>
      <c r="BCL25">
        <v>10</v>
      </c>
      <c r="BCM25">
        <v>14</v>
      </c>
      <c r="BCN25">
        <v>14</v>
      </c>
      <c r="BCO25">
        <v>12</v>
      </c>
      <c r="BCP25">
        <v>14</v>
      </c>
      <c r="BCQ25">
        <v>14</v>
      </c>
      <c r="BCR25">
        <v>14</v>
      </c>
      <c r="BCS25">
        <v>14</v>
      </c>
      <c r="BCT25">
        <v>12</v>
      </c>
      <c r="BCU25">
        <v>12</v>
      </c>
      <c r="BCV25">
        <v>12</v>
      </c>
      <c r="BCW25">
        <v>10</v>
      </c>
      <c r="BCX25">
        <v>12</v>
      </c>
      <c r="BCY25">
        <v>12</v>
      </c>
      <c r="BCZ25">
        <v>14</v>
      </c>
      <c r="BDA25">
        <v>14</v>
      </c>
      <c r="BDB25">
        <v>14</v>
      </c>
      <c r="BDC25">
        <v>14</v>
      </c>
      <c r="BDD25">
        <v>14</v>
      </c>
      <c r="BDE25">
        <v>12</v>
      </c>
      <c r="BDF25">
        <v>10</v>
      </c>
      <c r="BDG25">
        <v>14</v>
      </c>
      <c r="BDH25">
        <v>12</v>
      </c>
      <c r="BDI25">
        <v>10</v>
      </c>
      <c r="BDJ25">
        <v>12</v>
      </c>
      <c r="BDK25">
        <v>12</v>
      </c>
      <c r="BDL25">
        <v>12</v>
      </c>
      <c r="BDM25">
        <v>12</v>
      </c>
      <c r="BDN25">
        <v>10</v>
      </c>
      <c r="BDO25">
        <v>12</v>
      </c>
      <c r="BDP25">
        <v>10</v>
      </c>
      <c r="BDQ25">
        <v>14</v>
      </c>
      <c r="BDR25">
        <v>12</v>
      </c>
      <c r="BDS25">
        <v>14</v>
      </c>
      <c r="BDT25">
        <v>12</v>
      </c>
      <c r="BDU25">
        <v>8</v>
      </c>
      <c r="BDV25">
        <v>12</v>
      </c>
      <c r="BDW25">
        <v>8</v>
      </c>
      <c r="BDX25">
        <v>14</v>
      </c>
      <c r="BDY25">
        <v>14</v>
      </c>
      <c r="BDZ25">
        <v>14</v>
      </c>
      <c r="BEA25">
        <v>8</v>
      </c>
      <c r="BEB25">
        <v>14</v>
      </c>
      <c r="BEC25">
        <v>14</v>
      </c>
      <c r="BED25">
        <v>14</v>
      </c>
      <c r="BEE25">
        <v>10</v>
      </c>
      <c r="BEF25">
        <v>12</v>
      </c>
      <c r="BEG25">
        <v>14</v>
      </c>
      <c r="BEH25">
        <v>14</v>
      </c>
      <c r="BEI25">
        <v>12</v>
      </c>
      <c r="BEJ25">
        <v>14</v>
      </c>
      <c r="BEK25">
        <v>12</v>
      </c>
      <c r="BEL25">
        <v>12</v>
      </c>
      <c r="BEM25">
        <v>10</v>
      </c>
      <c r="BEN25">
        <v>14</v>
      </c>
      <c r="BEO25">
        <v>12</v>
      </c>
      <c r="BEP25">
        <v>12</v>
      </c>
      <c r="BEQ25">
        <v>12</v>
      </c>
      <c r="BER25">
        <v>10</v>
      </c>
      <c r="BES25">
        <v>10</v>
      </c>
      <c r="BET25">
        <v>14</v>
      </c>
      <c r="BEU25">
        <v>12</v>
      </c>
      <c r="BEV25">
        <v>10</v>
      </c>
      <c r="BEW25">
        <v>12</v>
      </c>
      <c r="BEX25">
        <v>10</v>
      </c>
      <c r="BEY25">
        <v>14</v>
      </c>
      <c r="BEZ25">
        <v>12</v>
      </c>
      <c r="BFA25">
        <v>12</v>
      </c>
      <c r="BFB25">
        <v>14</v>
      </c>
      <c r="BFC25">
        <v>12</v>
      </c>
      <c r="BFD25">
        <v>12</v>
      </c>
      <c r="BFE25">
        <v>16</v>
      </c>
      <c r="BFF25">
        <v>14</v>
      </c>
      <c r="BFG25">
        <v>12</v>
      </c>
      <c r="BFH25">
        <v>14</v>
      </c>
      <c r="BFI25">
        <v>12</v>
      </c>
      <c r="BFJ25">
        <v>14</v>
      </c>
      <c r="BFK25">
        <v>16</v>
      </c>
      <c r="BFL25">
        <v>10</v>
      </c>
      <c r="BFM25">
        <v>12</v>
      </c>
      <c r="BFN25">
        <v>12</v>
      </c>
      <c r="BFO25">
        <v>10</v>
      </c>
      <c r="BFP25">
        <v>10</v>
      </c>
      <c r="BFQ25">
        <v>10</v>
      </c>
      <c r="BFR25">
        <v>12</v>
      </c>
      <c r="BFS25">
        <v>16</v>
      </c>
      <c r="BFT25">
        <v>14</v>
      </c>
      <c r="BFU25">
        <v>14</v>
      </c>
      <c r="BFV25">
        <v>10</v>
      </c>
      <c r="BFW25">
        <v>14</v>
      </c>
      <c r="BFX25">
        <v>12</v>
      </c>
      <c r="BFY25">
        <v>12</v>
      </c>
      <c r="BFZ25">
        <v>12</v>
      </c>
      <c r="BGA25">
        <v>10</v>
      </c>
      <c r="BGB25">
        <v>10</v>
      </c>
      <c r="BGC25">
        <v>14</v>
      </c>
      <c r="BGD25">
        <v>12</v>
      </c>
      <c r="BGE25">
        <v>12</v>
      </c>
      <c r="BGF25">
        <v>12</v>
      </c>
      <c r="BGG25">
        <v>12</v>
      </c>
      <c r="BGH25">
        <v>14</v>
      </c>
      <c r="BGI25">
        <v>14</v>
      </c>
      <c r="BGJ25">
        <v>16</v>
      </c>
      <c r="BGK25">
        <v>16</v>
      </c>
      <c r="BGL25">
        <v>12</v>
      </c>
      <c r="BGM25">
        <v>12</v>
      </c>
      <c r="BGN25">
        <v>14</v>
      </c>
      <c r="BGO25">
        <v>14</v>
      </c>
      <c r="BGP25">
        <v>12</v>
      </c>
      <c r="BGQ25">
        <v>12</v>
      </c>
      <c r="BGR25">
        <v>12</v>
      </c>
      <c r="BGS25">
        <v>12</v>
      </c>
      <c r="BGT25">
        <v>12</v>
      </c>
      <c r="BGU25">
        <v>14</v>
      </c>
      <c r="BGV25">
        <v>12</v>
      </c>
      <c r="BGW25">
        <v>12</v>
      </c>
      <c r="BGX25">
        <v>16</v>
      </c>
      <c r="BGY25">
        <v>14</v>
      </c>
      <c r="BGZ25">
        <v>14</v>
      </c>
      <c r="BHA25">
        <v>14</v>
      </c>
      <c r="BHB25">
        <v>10</v>
      </c>
      <c r="BHC25">
        <v>18</v>
      </c>
      <c r="BHD25">
        <v>10</v>
      </c>
      <c r="BHE25">
        <v>12</v>
      </c>
      <c r="BHF25">
        <v>16</v>
      </c>
      <c r="BHG25">
        <v>16</v>
      </c>
      <c r="BHH25">
        <v>14</v>
      </c>
      <c r="BHI25">
        <v>12</v>
      </c>
      <c r="BHJ25">
        <v>14</v>
      </c>
      <c r="BHK25">
        <v>14</v>
      </c>
      <c r="BHL25">
        <v>14</v>
      </c>
      <c r="BHM25">
        <v>12</v>
      </c>
      <c r="BHN25">
        <v>12</v>
      </c>
      <c r="BHO25">
        <v>12</v>
      </c>
      <c r="BHP25">
        <v>12</v>
      </c>
      <c r="BHQ25">
        <v>12</v>
      </c>
      <c r="BHR25">
        <v>14</v>
      </c>
      <c r="BHS25">
        <v>12</v>
      </c>
      <c r="BHT25">
        <v>14</v>
      </c>
      <c r="BHU25">
        <v>12</v>
      </c>
      <c r="BHV25">
        <v>14</v>
      </c>
      <c r="BHW25">
        <v>12</v>
      </c>
      <c r="BHX25">
        <v>12</v>
      </c>
      <c r="BHY25">
        <v>14</v>
      </c>
      <c r="BHZ25">
        <v>12</v>
      </c>
      <c r="BIA25">
        <v>12</v>
      </c>
      <c r="BIB25">
        <v>12</v>
      </c>
      <c r="BIC25">
        <v>12</v>
      </c>
      <c r="BID25">
        <v>12</v>
      </c>
      <c r="BIE25">
        <v>12</v>
      </c>
      <c r="BIF25">
        <v>14</v>
      </c>
      <c r="BIG25">
        <v>16</v>
      </c>
      <c r="BIH25">
        <v>14</v>
      </c>
      <c r="BII25">
        <v>12</v>
      </c>
      <c r="BIJ25">
        <v>14</v>
      </c>
      <c r="BIK25">
        <v>12</v>
      </c>
      <c r="BIL25">
        <v>10</v>
      </c>
      <c r="BIM25">
        <v>12</v>
      </c>
      <c r="BIN25">
        <v>10</v>
      </c>
      <c r="BIO25">
        <v>12</v>
      </c>
      <c r="BIP25">
        <v>12</v>
      </c>
      <c r="BIQ25">
        <v>14</v>
      </c>
      <c r="BIR25">
        <v>8</v>
      </c>
      <c r="BIS25">
        <v>10</v>
      </c>
      <c r="BIT25">
        <v>8</v>
      </c>
      <c r="BIU25">
        <v>12</v>
      </c>
      <c r="BIV25">
        <v>12</v>
      </c>
      <c r="BIW25">
        <v>14</v>
      </c>
      <c r="BIX25">
        <v>10</v>
      </c>
      <c r="BIY25">
        <v>8</v>
      </c>
      <c r="BIZ25">
        <v>12</v>
      </c>
      <c r="BJA25">
        <v>10</v>
      </c>
      <c r="BJB25">
        <v>12</v>
      </c>
      <c r="BJC25">
        <v>10</v>
      </c>
      <c r="BJD25">
        <v>10</v>
      </c>
      <c r="BJE25">
        <v>12</v>
      </c>
      <c r="BJF25">
        <v>12</v>
      </c>
      <c r="BJG25">
        <v>8</v>
      </c>
      <c r="BJH25">
        <v>10</v>
      </c>
      <c r="BJI25">
        <v>10</v>
      </c>
      <c r="BJJ25">
        <v>8</v>
      </c>
      <c r="BJK25">
        <v>10</v>
      </c>
      <c r="BJL25">
        <v>12</v>
      </c>
      <c r="BJM25">
        <v>8</v>
      </c>
      <c r="BJN25">
        <v>10</v>
      </c>
      <c r="BJO25">
        <v>10</v>
      </c>
      <c r="BJP25">
        <v>8</v>
      </c>
      <c r="BJQ25">
        <v>4</v>
      </c>
      <c r="BJR25">
        <v>10</v>
      </c>
      <c r="BJS25">
        <v>8</v>
      </c>
      <c r="BJT25">
        <v>4</v>
      </c>
      <c r="BJU25">
        <v>10</v>
      </c>
      <c r="BJV25">
        <v>4</v>
      </c>
      <c r="BJW25">
        <v>4</v>
      </c>
      <c r="BJX25">
        <v>2</v>
      </c>
      <c r="BJY25">
        <v>8</v>
      </c>
      <c r="BJZ25">
        <v>8</v>
      </c>
      <c r="BKA25">
        <v>8</v>
      </c>
      <c r="BKB25">
        <v>4</v>
      </c>
      <c r="BKC25">
        <v>2</v>
      </c>
      <c r="BKD25">
        <v>10</v>
      </c>
      <c r="BKE25">
        <v>2</v>
      </c>
      <c r="BKF25">
        <v>8</v>
      </c>
      <c r="BKG25">
        <v>8</v>
      </c>
      <c r="BKH25">
        <v>2</v>
      </c>
      <c r="BKI25">
        <v>2</v>
      </c>
      <c r="BKJ25">
        <v>0</v>
      </c>
      <c r="BKK25">
        <v>2</v>
      </c>
      <c r="BKL25">
        <v>0</v>
      </c>
      <c r="BKM25">
        <v>4</v>
      </c>
      <c r="BKN25">
        <v>4</v>
      </c>
      <c r="BKO25">
        <v>2</v>
      </c>
      <c r="BKP25">
        <v>2</v>
      </c>
      <c r="BKQ25">
        <v>2</v>
      </c>
      <c r="BKR25">
        <v>4</v>
      </c>
      <c r="BKS25">
        <v>2</v>
      </c>
      <c r="BKT25">
        <v>2</v>
      </c>
      <c r="BKU25">
        <v>0</v>
      </c>
      <c r="BKV25">
        <v>2</v>
      </c>
      <c r="BKW25">
        <v>0</v>
      </c>
      <c r="BKX25">
        <v>0</v>
      </c>
      <c r="BKY25">
        <v>-2</v>
      </c>
      <c r="BKZ25">
        <v>2</v>
      </c>
      <c r="BLA25">
        <v>0</v>
      </c>
      <c r="BLB25">
        <v>0</v>
      </c>
      <c r="BLC25">
        <v>-2</v>
      </c>
      <c r="BLD25">
        <v>2</v>
      </c>
      <c r="BLE25">
        <v>-2</v>
      </c>
      <c r="BLF25">
        <v>-2</v>
      </c>
      <c r="BLG25">
        <v>-2</v>
      </c>
      <c r="BLH25">
        <v>0</v>
      </c>
      <c r="BLI25">
        <v>-2</v>
      </c>
      <c r="BLJ25">
        <v>0</v>
      </c>
      <c r="BLK25">
        <v>0</v>
      </c>
      <c r="BLL25">
        <v>-2</v>
      </c>
      <c r="BLM25">
        <v>2</v>
      </c>
      <c r="BLN25">
        <v>0</v>
      </c>
      <c r="BLO25">
        <v>0</v>
      </c>
      <c r="BLP25">
        <v>-2</v>
      </c>
      <c r="BLQ25">
        <v>-2</v>
      </c>
      <c r="BLR25">
        <v>-2</v>
      </c>
      <c r="BLS25">
        <v>0</v>
      </c>
      <c r="BLT25">
        <v>0</v>
      </c>
      <c r="BLU25">
        <v>-2</v>
      </c>
      <c r="BLV25">
        <v>-2</v>
      </c>
      <c r="BLW25">
        <v>-4</v>
      </c>
      <c r="BLX25">
        <v>-4</v>
      </c>
      <c r="BLY25">
        <v>-2</v>
      </c>
      <c r="BLZ25">
        <v>-2</v>
      </c>
      <c r="BMA25">
        <v>0</v>
      </c>
      <c r="BMB25">
        <v>-2</v>
      </c>
      <c r="BMC25">
        <v>-2</v>
      </c>
      <c r="BMD25">
        <v>-2</v>
      </c>
      <c r="BME25">
        <v>-2</v>
      </c>
      <c r="BMF25">
        <v>-4</v>
      </c>
      <c r="BMG25">
        <v>0</v>
      </c>
      <c r="BMH25">
        <v>0</v>
      </c>
      <c r="BMI25">
        <v>-2</v>
      </c>
      <c r="BMJ25">
        <v>-2</v>
      </c>
      <c r="BMK25">
        <v>-2</v>
      </c>
      <c r="BML25">
        <v>-4</v>
      </c>
      <c r="BMM25">
        <v>-2</v>
      </c>
      <c r="BMN25">
        <v>-2</v>
      </c>
      <c r="BMO25">
        <v>-2</v>
      </c>
      <c r="BMP25">
        <v>-2</v>
      </c>
      <c r="BMQ25">
        <v>-2</v>
      </c>
      <c r="BMR25">
        <v>-6</v>
      </c>
      <c r="BMS25">
        <v>0</v>
      </c>
      <c r="BMT25">
        <v>-2</v>
      </c>
      <c r="BMU25">
        <v>-2</v>
      </c>
      <c r="BMV25">
        <v>-4</v>
      </c>
      <c r="BMW25">
        <v>-4</v>
      </c>
      <c r="BMX25">
        <v>-4</v>
      </c>
      <c r="BMY25">
        <v>-2</v>
      </c>
      <c r="BMZ25">
        <v>-4</v>
      </c>
      <c r="BNA25">
        <v>-4</v>
      </c>
      <c r="BNB25">
        <v>-4</v>
      </c>
      <c r="BNC25">
        <v>0</v>
      </c>
      <c r="BND25">
        <v>-2</v>
      </c>
      <c r="BNE25">
        <v>-4</v>
      </c>
      <c r="BNF25">
        <v>-2</v>
      </c>
      <c r="BNG25">
        <v>-6</v>
      </c>
      <c r="BNH25">
        <v>-4</v>
      </c>
      <c r="BNI25">
        <v>-6</v>
      </c>
      <c r="BNJ25">
        <v>-6</v>
      </c>
      <c r="BNK25">
        <v>-6</v>
      </c>
      <c r="BNL25">
        <v>-6</v>
      </c>
      <c r="BNM25">
        <v>-4</v>
      </c>
      <c r="BNN25">
        <v>-2</v>
      </c>
      <c r="BNO25">
        <v>-6</v>
      </c>
      <c r="BNP25">
        <v>-6</v>
      </c>
      <c r="BNQ25">
        <v>-4</v>
      </c>
      <c r="BNR25">
        <v>-4</v>
      </c>
      <c r="BNS25">
        <v>-6</v>
      </c>
      <c r="BNT25">
        <v>-2</v>
      </c>
      <c r="BNU25">
        <v>-6</v>
      </c>
      <c r="BNV25">
        <v>-4</v>
      </c>
      <c r="BNW25">
        <v>-4</v>
      </c>
      <c r="BNX25">
        <v>-2</v>
      </c>
      <c r="BNY25">
        <v>-4</v>
      </c>
      <c r="BNZ25">
        <v>-4</v>
      </c>
      <c r="BOA25">
        <v>-4</v>
      </c>
      <c r="BOB25">
        <v>0</v>
      </c>
      <c r="BOC25">
        <v>-4</v>
      </c>
      <c r="BOD25">
        <v>-4</v>
      </c>
      <c r="BOE25">
        <v>-4</v>
      </c>
      <c r="BOF25">
        <v>-2</v>
      </c>
      <c r="BOG25">
        <v>-2</v>
      </c>
      <c r="BOH25">
        <v>-4</v>
      </c>
      <c r="BOI25">
        <v>-2</v>
      </c>
      <c r="BOJ25">
        <v>-4</v>
      </c>
      <c r="BOK25">
        <v>-2</v>
      </c>
      <c r="BOL25">
        <v>-4</v>
      </c>
      <c r="BOM25">
        <v>-2</v>
      </c>
      <c r="BON25">
        <v>-2</v>
      </c>
      <c r="BOO25">
        <v>-4</v>
      </c>
      <c r="BOP25">
        <v>0</v>
      </c>
      <c r="BOQ25">
        <v>0</v>
      </c>
      <c r="BOR25">
        <v>-2</v>
      </c>
      <c r="BOS25">
        <v>-4</v>
      </c>
      <c r="BOT25">
        <v>-2</v>
      </c>
      <c r="BOU25">
        <v>0</v>
      </c>
      <c r="BOV25">
        <v>0</v>
      </c>
      <c r="BOW25">
        <v>-2</v>
      </c>
      <c r="BOX25">
        <v>-4</v>
      </c>
      <c r="BOY25">
        <v>-2</v>
      </c>
      <c r="BOZ25">
        <v>0</v>
      </c>
      <c r="BPA25">
        <v>-2</v>
      </c>
      <c r="BPB25">
        <v>0</v>
      </c>
      <c r="BPC25">
        <v>-2</v>
      </c>
      <c r="BPD25">
        <v>0</v>
      </c>
      <c r="BPE25">
        <v>-4</v>
      </c>
      <c r="BPF25">
        <v>0</v>
      </c>
      <c r="BPG25">
        <v>0</v>
      </c>
      <c r="BPH25">
        <v>2</v>
      </c>
      <c r="BPI25">
        <v>-4</v>
      </c>
      <c r="BPJ25">
        <v>0</v>
      </c>
      <c r="BPK25">
        <v>2</v>
      </c>
      <c r="BPL25">
        <v>0</v>
      </c>
      <c r="BPM25">
        <v>-2</v>
      </c>
      <c r="BPN25">
        <v>2</v>
      </c>
      <c r="BPO25">
        <v>-4</v>
      </c>
      <c r="BPP25">
        <v>0</v>
      </c>
      <c r="BPQ25">
        <v>0</v>
      </c>
      <c r="BPR25">
        <v>0</v>
      </c>
      <c r="BPS25">
        <v>0</v>
      </c>
      <c r="BPT25">
        <v>-2</v>
      </c>
      <c r="BPU25">
        <v>2</v>
      </c>
      <c r="BPV25">
        <v>2</v>
      </c>
      <c r="BPW25">
        <v>0</v>
      </c>
      <c r="BPX25">
        <v>2</v>
      </c>
      <c r="BPY25">
        <v>2</v>
      </c>
      <c r="BPZ25">
        <v>2</v>
      </c>
      <c r="BQA25">
        <v>2</v>
      </c>
      <c r="BQB25">
        <v>0</v>
      </c>
      <c r="BQC25">
        <v>2</v>
      </c>
      <c r="BQD25">
        <v>4</v>
      </c>
      <c r="BQE25">
        <v>8</v>
      </c>
      <c r="BQF25">
        <v>2</v>
      </c>
      <c r="BQG25">
        <v>0</v>
      </c>
      <c r="BQH25">
        <v>0</v>
      </c>
      <c r="BQI25">
        <v>4</v>
      </c>
      <c r="BQJ25">
        <v>0</v>
      </c>
      <c r="BQK25">
        <v>0</v>
      </c>
      <c r="BQL25">
        <v>2</v>
      </c>
      <c r="BQM25">
        <v>0</v>
      </c>
      <c r="BQN25">
        <v>2</v>
      </c>
      <c r="BQO25">
        <v>0</v>
      </c>
      <c r="BQP25">
        <v>0</v>
      </c>
      <c r="BQQ25">
        <v>0</v>
      </c>
      <c r="BQR25">
        <v>0</v>
      </c>
      <c r="BQS25">
        <v>2</v>
      </c>
      <c r="BQT25">
        <v>0</v>
      </c>
      <c r="BQU25">
        <v>4</v>
      </c>
      <c r="BQV25">
        <v>2</v>
      </c>
      <c r="BQW25">
        <v>4</v>
      </c>
      <c r="BQX25">
        <v>2</v>
      </c>
      <c r="BQY25">
        <v>4</v>
      </c>
      <c r="BQZ25">
        <v>2</v>
      </c>
      <c r="BRA25">
        <v>2</v>
      </c>
      <c r="BRB25">
        <v>4</v>
      </c>
      <c r="BRC25">
        <v>4</v>
      </c>
      <c r="BRD25">
        <v>2</v>
      </c>
      <c r="BRE25">
        <v>4</v>
      </c>
      <c r="BRF25">
        <v>4</v>
      </c>
      <c r="BRG25">
        <v>2</v>
      </c>
      <c r="BRH25">
        <v>2</v>
      </c>
      <c r="BRI25">
        <v>2</v>
      </c>
      <c r="BRJ25">
        <v>2</v>
      </c>
      <c r="BRK25">
        <v>2</v>
      </c>
      <c r="BRL25">
        <v>4</v>
      </c>
      <c r="BRM25">
        <v>2</v>
      </c>
      <c r="BRN25">
        <v>-2</v>
      </c>
      <c r="BRO25">
        <v>8</v>
      </c>
      <c r="BRP25">
        <v>4</v>
      </c>
      <c r="BRQ25">
        <v>2</v>
      </c>
      <c r="BRR25">
        <v>2</v>
      </c>
      <c r="BRS25">
        <v>4</v>
      </c>
      <c r="BRT25">
        <v>0</v>
      </c>
      <c r="BRU25">
        <v>4</v>
      </c>
      <c r="BRV25">
        <v>4</v>
      </c>
      <c r="BRW25">
        <v>2</v>
      </c>
      <c r="BRX25">
        <v>2</v>
      </c>
      <c r="BRY25">
        <v>2</v>
      </c>
      <c r="BRZ25">
        <v>-2</v>
      </c>
      <c r="BSA25">
        <v>4</v>
      </c>
      <c r="BSB25">
        <v>0</v>
      </c>
      <c r="BSC25">
        <v>2</v>
      </c>
      <c r="BSD25">
        <v>8</v>
      </c>
      <c r="BSE25">
        <v>2</v>
      </c>
      <c r="BSF25">
        <v>2</v>
      </c>
      <c r="BSG25">
        <v>2</v>
      </c>
      <c r="BSH25">
        <v>4</v>
      </c>
      <c r="BSI25">
        <v>4</v>
      </c>
      <c r="BSJ25">
        <v>2</v>
      </c>
      <c r="BSK25">
        <v>0</v>
      </c>
      <c r="BSL25">
        <v>2</v>
      </c>
      <c r="BSM25">
        <v>4</v>
      </c>
      <c r="BSN25">
        <v>4</v>
      </c>
      <c r="BSO25">
        <v>2</v>
      </c>
      <c r="BSP25">
        <v>2</v>
      </c>
      <c r="BSQ25">
        <v>8</v>
      </c>
      <c r="BSR25">
        <v>2</v>
      </c>
      <c r="BSS25">
        <v>4</v>
      </c>
      <c r="BST25">
        <v>4</v>
      </c>
      <c r="BSU25">
        <v>4</v>
      </c>
      <c r="BSV25">
        <v>2</v>
      </c>
      <c r="BSW25">
        <v>4</v>
      </c>
      <c r="BSX25">
        <v>2</v>
      </c>
      <c r="BSY25">
        <v>4</v>
      </c>
      <c r="BSZ25">
        <v>4</v>
      </c>
      <c r="BTA25">
        <v>2</v>
      </c>
      <c r="BTB25">
        <v>2</v>
      </c>
      <c r="BTC25">
        <v>2</v>
      </c>
      <c r="BTD25">
        <v>2</v>
      </c>
      <c r="BTE25">
        <v>2</v>
      </c>
      <c r="BTF25">
        <v>0</v>
      </c>
      <c r="BTG25">
        <v>2</v>
      </c>
      <c r="BTH25">
        <v>2</v>
      </c>
      <c r="BTI25">
        <v>8</v>
      </c>
      <c r="BTJ25">
        <v>4</v>
      </c>
      <c r="BTK25">
        <v>4</v>
      </c>
      <c r="BTL25">
        <v>2</v>
      </c>
      <c r="BTM25">
        <v>0</v>
      </c>
      <c r="BTN25">
        <v>2</v>
      </c>
      <c r="BTO25">
        <v>2</v>
      </c>
      <c r="BTP25">
        <v>2</v>
      </c>
      <c r="BTQ25">
        <v>2</v>
      </c>
      <c r="BTR25">
        <v>8</v>
      </c>
      <c r="BTS25">
        <v>4</v>
      </c>
      <c r="BTT25">
        <v>2</v>
      </c>
      <c r="BTU25">
        <v>4</v>
      </c>
      <c r="BTV25">
        <v>-2</v>
      </c>
      <c r="BTW25">
        <v>8</v>
      </c>
      <c r="BTX25">
        <v>-2</v>
      </c>
      <c r="BTY25">
        <v>2</v>
      </c>
      <c r="BTZ25">
        <v>2</v>
      </c>
      <c r="BUA25">
        <v>2</v>
      </c>
      <c r="BUB25">
        <v>4</v>
      </c>
      <c r="BUC25">
        <v>0</v>
      </c>
      <c r="BUD25">
        <v>2</v>
      </c>
      <c r="BUE25">
        <v>2</v>
      </c>
      <c r="BUF25">
        <v>2</v>
      </c>
      <c r="BUG25">
        <v>4</v>
      </c>
      <c r="BUH25">
        <v>8</v>
      </c>
      <c r="BUI25">
        <v>0</v>
      </c>
      <c r="BUJ25">
        <v>2</v>
      </c>
      <c r="BUK25">
        <v>0</v>
      </c>
      <c r="BUL25">
        <v>2</v>
      </c>
      <c r="BUM25">
        <v>2</v>
      </c>
      <c r="BUN25">
        <v>0</v>
      </c>
      <c r="BUO25">
        <v>2</v>
      </c>
      <c r="BUP25">
        <v>2</v>
      </c>
      <c r="BUQ25">
        <v>0</v>
      </c>
      <c r="BUR25">
        <v>-2</v>
      </c>
      <c r="BUS25">
        <v>0</v>
      </c>
      <c r="BUT25">
        <v>4</v>
      </c>
      <c r="BUU25">
        <v>2</v>
      </c>
      <c r="BUV25">
        <v>2</v>
      </c>
      <c r="BUW25">
        <v>2</v>
      </c>
      <c r="BUX25">
        <v>4</v>
      </c>
      <c r="BUY25">
        <v>2</v>
      </c>
      <c r="BUZ25">
        <v>4</v>
      </c>
      <c r="BVA25">
        <v>0</v>
      </c>
      <c r="BVB25">
        <v>0</v>
      </c>
      <c r="BVC25">
        <v>0</v>
      </c>
      <c r="BVD25">
        <v>0</v>
      </c>
      <c r="BVE25">
        <v>4</v>
      </c>
      <c r="BVF25">
        <v>0</v>
      </c>
      <c r="BVG25">
        <v>2</v>
      </c>
      <c r="BVH25">
        <v>2</v>
      </c>
      <c r="BVI25">
        <v>2</v>
      </c>
      <c r="BVJ25">
        <v>0</v>
      </c>
      <c r="BVK25">
        <v>0</v>
      </c>
      <c r="BVL25">
        <v>2</v>
      </c>
      <c r="BVM25">
        <v>0</v>
      </c>
      <c r="BVN25">
        <v>2</v>
      </c>
      <c r="BVO25">
        <v>0</v>
      </c>
      <c r="BVP25">
        <v>-2</v>
      </c>
      <c r="BVQ25">
        <v>4</v>
      </c>
      <c r="BVR25">
        <v>-2</v>
      </c>
      <c r="BVS25">
        <v>2</v>
      </c>
      <c r="BVT25">
        <v>2</v>
      </c>
      <c r="BVU25">
        <v>4</v>
      </c>
      <c r="BVV25">
        <v>8</v>
      </c>
      <c r="BVW25">
        <v>2</v>
      </c>
      <c r="BVX25">
        <v>0</v>
      </c>
      <c r="BVY25">
        <v>-2</v>
      </c>
      <c r="BVZ25">
        <v>4</v>
      </c>
      <c r="BWA25">
        <v>2</v>
      </c>
      <c r="BWB25">
        <v>2</v>
      </c>
      <c r="BWC25">
        <v>4</v>
      </c>
      <c r="BWD25">
        <v>2</v>
      </c>
      <c r="BWE25">
        <v>0</v>
      </c>
      <c r="BWF25">
        <v>-2</v>
      </c>
      <c r="BWG25">
        <v>0</v>
      </c>
      <c r="BWH25">
        <v>2</v>
      </c>
      <c r="BWI25">
        <v>0</v>
      </c>
      <c r="BWJ25">
        <v>2</v>
      </c>
      <c r="BWK25">
        <v>4</v>
      </c>
      <c r="BWL25">
        <v>4</v>
      </c>
      <c r="BWM25">
        <v>2</v>
      </c>
      <c r="BWN25">
        <v>2</v>
      </c>
      <c r="BWO25">
        <v>4</v>
      </c>
      <c r="BWP25">
        <v>2</v>
      </c>
      <c r="BWQ25">
        <v>2</v>
      </c>
      <c r="BWR25">
        <v>0</v>
      </c>
      <c r="BWS25">
        <v>4</v>
      </c>
      <c r="BWT25">
        <v>2</v>
      </c>
      <c r="BWU25">
        <v>4</v>
      </c>
      <c r="BWV25">
        <v>4</v>
      </c>
      <c r="BWW25">
        <v>0</v>
      </c>
      <c r="BWX25">
        <v>4</v>
      </c>
      <c r="BWY25">
        <v>2</v>
      </c>
      <c r="BWZ25">
        <v>2</v>
      </c>
      <c r="BXA25">
        <v>8</v>
      </c>
      <c r="BXB25">
        <v>8</v>
      </c>
      <c r="BXC25">
        <v>4</v>
      </c>
      <c r="BXD25">
        <v>2</v>
      </c>
      <c r="BXE25">
        <v>8</v>
      </c>
      <c r="BXF25">
        <v>2</v>
      </c>
      <c r="BXG25">
        <v>4</v>
      </c>
      <c r="BXH25">
        <v>0</v>
      </c>
      <c r="BXI25">
        <v>2</v>
      </c>
      <c r="BXJ25">
        <v>2</v>
      </c>
      <c r="BXK25">
        <v>4</v>
      </c>
      <c r="BXL25">
        <v>4</v>
      </c>
      <c r="BXM25">
        <v>4</v>
      </c>
      <c r="BXN25">
        <v>4</v>
      </c>
      <c r="BXO25">
        <v>4</v>
      </c>
      <c r="BXP25">
        <v>8</v>
      </c>
      <c r="BXQ25">
        <v>4</v>
      </c>
      <c r="BXR25">
        <v>8</v>
      </c>
      <c r="BXS25">
        <v>10</v>
      </c>
      <c r="BXT25">
        <v>4</v>
      </c>
      <c r="BXU25">
        <v>8</v>
      </c>
      <c r="BXV25">
        <v>8</v>
      </c>
      <c r="BXW25">
        <v>10</v>
      </c>
      <c r="BXX25">
        <v>4</v>
      </c>
      <c r="BXY25">
        <v>4</v>
      </c>
      <c r="BXZ25">
        <v>8</v>
      </c>
      <c r="BYA25">
        <v>4</v>
      </c>
      <c r="BYB25">
        <v>8</v>
      </c>
      <c r="BYC25">
        <v>10</v>
      </c>
      <c r="BYD25">
        <v>10</v>
      </c>
      <c r="BYE25">
        <v>8</v>
      </c>
      <c r="BYF25">
        <v>8</v>
      </c>
      <c r="BYG25">
        <v>10</v>
      </c>
      <c r="BYH25">
        <v>10</v>
      </c>
      <c r="BYI25">
        <v>4</v>
      </c>
      <c r="BYJ25">
        <v>10</v>
      </c>
      <c r="BYK25">
        <v>8</v>
      </c>
      <c r="BYL25">
        <v>10</v>
      </c>
      <c r="BYM25">
        <v>8</v>
      </c>
      <c r="BYN25">
        <v>10</v>
      </c>
      <c r="BYO25">
        <v>10</v>
      </c>
      <c r="BYP25">
        <v>8</v>
      </c>
      <c r="BYQ25">
        <v>10</v>
      </c>
      <c r="BYR25">
        <v>10</v>
      </c>
      <c r="BYS25">
        <v>10</v>
      </c>
      <c r="BYT25">
        <v>10</v>
      </c>
      <c r="BYU25">
        <v>12</v>
      </c>
      <c r="BYV25">
        <v>10</v>
      </c>
      <c r="BYW25">
        <v>12</v>
      </c>
      <c r="BYX25">
        <v>12</v>
      </c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>
        <v>4</v>
      </c>
      <c r="CQI25">
        <v>2</v>
      </c>
      <c r="CQJ25">
        <v>2</v>
      </c>
      <c r="CQK25">
        <v>4</v>
      </c>
      <c r="CQL25">
        <v>8</v>
      </c>
      <c r="CQM25">
        <v>4</v>
      </c>
      <c r="CQN25">
        <v>2</v>
      </c>
      <c r="CQO25">
        <v>2</v>
      </c>
      <c r="CQP25">
        <v>4</v>
      </c>
      <c r="CQQ25">
        <v>4</v>
      </c>
      <c r="CQR25">
        <v>10</v>
      </c>
      <c r="CQS25">
        <v>2</v>
      </c>
      <c r="CQT25">
        <v>2</v>
      </c>
      <c r="CQU25">
        <v>8</v>
      </c>
      <c r="CQV25">
        <v>2</v>
      </c>
      <c r="CQW25">
        <v>2</v>
      </c>
      <c r="CQX25">
        <v>4</v>
      </c>
      <c r="CQY25">
        <v>4</v>
      </c>
      <c r="CQZ25">
        <v>4</v>
      </c>
      <c r="CRA25">
        <v>4</v>
      </c>
      <c r="CRB25">
        <v>4</v>
      </c>
      <c r="CRC25">
        <v>4</v>
      </c>
      <c r="CRD25">
        <v>2</v>
      </c>
      <c r="CRE25">
        <v>4</v>
      </c>
      <c r="CRF25">
        <v>4</v>
      </c>
      <c r="CRG25">
        <v>4</v>
      </c>
      <c r="CRH25">
        <v>0</v>
      </c>
    </row>
    <row r="26" spans="1:2504" ht="18" customHeight="1" x14ac:dyDescent="0.45">
      <c r="O26"/>
      <c r="P26"/>
    </row>
    <row r="27" spans="1:2504" ht="18" customHeight="1" x14ac:dyDescent="0.45">
      <c r="O27"/>
      <c r="P27"/>
    </row>
    <row r="28" spans="1:2504" ht="18" customHeight="1" x14ac:dyDescent="0.45">
      <c r="O28"/>
      <c r="P28"/>
    </row>
    <row r="30" spans="1:2504" ht="18" customHeight="1" x14ac:dyDescent="0.45">
      <c r="M30"/>
      <c r="O30"/>
      <c r="P30"/>
    </row>
    <row r="31" spans="1:2504" ht="18" customHeight="1" x14ac:dyDescent="0.45">
      <c r="M31"/>
      <c r="O31"/>
      <c r="P31"/>
    </row>
    <row r="32" spans="1:2504" ht="18" customHeight="1" x14ac:dyDescent="0.45">
      <c r="M32"/>
      <c r="O32"/>
      <c r="P32"/>
    </row>
    <row r="33" spans="13:16" ht="18" customHeight="1" x14ac:dyDescent="0.45">
      <c r="M33"/>
      <c r="O33"/>
      <c r="P33"/>
    </row>
    <row r="34" spans="13:16" ht="18" customHeight="1" x14ac:dyDescent="0.45">
      <c r="M34"/>
      <c r="O34"/>
      <c r="P34"/>
    </row>
    <row r="35" spans="13:16" ht="18" customHeight="1" x14ac:dyDescent="0.45">
      <c r="M35"/>
      <c r="O35"/>
      <c r="P35"/>
    </row>
    <row r="36" spans="13:16" ht="18" customHeight="1" x14ac:dyDescent="0.45">
      <c r="O36"/>
      <c r="P36"/>
    </row>
    <row r="37" spans="13:16" ht="18" customHeight="1" x14ac:dyDescent="0.45">
      <c r="O37"/>
      <c r="P37"/>
    </row>
    <row r="38" spans="13:16" ht="18" customHeight="1" x14ac:dyDescent="0.45">
      <c r="O38"/>
      <c r="P38"/>
    </row>
    <row r="39" spans="13:16" ht="18" customHeight="1" x14ac:dyDescent="0.45">
      <c r="O39"/>
      <c r="P39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085CC-8010-41D3-B6C4-CD138A93782F}">
  <sheetPr codeName="Sheet4"/>
  <dimension ref="A1:K27"/>
  <sheetViews>
    <sheetView zoomScaleNormal="100" workbookViewId="0">
      <selection activeCell="I40" sqref="I40"/>
    </sheetView>
  </sheetViews>
  <sheetFormatPr defaultColWidth="10.69921875" defaultRowHeight="16.2" x14ac:dyDescent="0.45"/>
  <cols>
    <col min="1" max="1" width="5.69921875" style="68" customWidth="1"/>
    <col min="2" max="2" width="9.3984375" style="68" customWidth="1"/>
    <col min="3" max="3" width="16" style="68" customWidth="1"/>
    <col min="4" max="4" width="8.796875" style="68" customWidth="1"/>
    <col min="5" max="5" width="10.69921875" style="68" customWidth="1"/>
    <col min="6" max="6" width="8" style="68" customWidth="1"/>
    <col min="7" max="7" width="9.19921875" style="68" bestFit="1" customWidth="1"/>
    <col min="8" max="8" width="15.296875" style="68" customWidth="1"/>
    <col min="9" max="9" width="10.69921875" style="68"/>
    <col min="10" max="10" width="0" style="68" hidden="1" customWidth="1"/>
    <col min="11" max="16384" width="10.69921875" style="68"/>
  </cols>
  <sheetData>
    <row r="1" spans="1:11" x14ac:dyDescent="0.45">
      <c r="A1" s="62" t="s">
        <v>131</v>
      </c>
      <c r="B1" s="63"/>
      <c r="C1" s="64"/>
      <c r="D1" s="65"/>
      <c r="E1" s="65"/>
      <c r="F1" s="65"/>
      <c r="G1" s="66" t="s">
        <v>44</v>
      </c>
      <c r="H1" s="67">
        <v>45561</v>
      </c>
    </row>
    <row r="2" spans="1:11" x14ac:dyDescent="0.45">
      <c r="A2" s="69"/>
      <c r="B2" s="69"/>
      <c r="C2" s="70"/>
      <c r="D2" s="70"/>
      <c r="E2" s="70"/>
      <c r="F2" s="70"/>
      <c r="G2" s="66" t="s">
        <v>45</v>
      </c>
      <c r="H2" s="71" t="s">
        <v>132</v>
      </c>
    </row>
    <row r="3" spans="1:11" ht="42.6" customHeight="1" x14ac:dyDescent="0.45">
      <c r="A3" s="72"/>
      <c r="B3" s="72"/>
      <c r="C3" s="73"/>
      <c r="D3" s="73"/>
      <c r="E3" s="73"/>
      <c r="F3" s="73"/>
      <c r="G3" s="74"/>
      <c r="H3" s="73"/>
    </row>
    <row r="4" spans="1:11" ht="26.55" customHeight="1" x14ac:dyDescent="0.45">
      <c r="A4" s="75" t="s">
        <v>133</v>
      </c>
      <c r="B4" s="76"/>
      <c r="C4" s="76"/>
      <c r="D4" s="76"/>
      <c r="E4" s="76"/>
      <c r="F4" s="76"/>
      <c r="G4" s="76"/>
      <c r="H4" s="76"/>
    </row>
    <row r="5" spans="1:11" ht="171" customHeight="1" x14ac:dyDescent="0.45">
      <c r="A5" s="77"/>
      <c r="B5" s="77"/>
      <c r="C5" s="77"/>
      <c r="D5" s="78"/>
      <c r="E5" s="78"/>
      <c r="F5" s="78"/>
      <c r="G5" s="78"/>
      <c r="H5" s="78"/>
    </row>
    <row r="6" spans="1:11" x14ac:dyDescent="0.45">
      <c r="A6" s="75" t="s">
        <v>134</v>
      </c>
      <c r="B6" s="79"/>
      <c r="C6" s="79"/>
      <c r="D6" s="79"/>
      <c r="E6" s="79"/>
      <c r="F6" s="79"/>
      <c r="G6" s="80" t="s">
        <v>135</v>
      </c>
      <c r="H6" s="81"/>
    </row>
    <row r="7" spans="1:11" x14ac:dyDescent="0.45">
      <c r="A7" s="82"/>
      <c r="B7" s="82"/>
      <c r="C7" s="82"/>
      <c r="D7" s="82"/>
      <c r="E7" s="82"/>
      <c r="F7" s="82"/>
      <c r="G7" s="83" t="s">
        <v>136</v>
      </c>
      <c r="H7" s="84"/>
    </row>
    <row r="8" spans="1:11" ht="24" x14ac:dyDescent="0.45">
      <c r="A8" s="85"/>
      <c r="B8" s="86" t="s">
        <v>137</v>
      </c>
      <c r="C8" s="86" t="s">
        <v>138</v>
      </c>
      <c r="D8" s="86" t="s">
        <v>139</v>
      </c>
      <c r="E8" s="86" t="s">
        <v>140</v>
      </c>
      <c r="F8" s="86" t="s">
        <v>77</v>
      </c>
      <c r="G8" s="87" t="s">
        <v>141</v>
      </c>
      <c r="H8" s="85"/>
    </row>
    <row r="9" spans="1:11" x14ac:dyDescent="0.45">
      <c r="A9" s="85"/>
      <c r="B9" s="85"/>
      <c r="C9" s="85"/>
      <c r="D9" s="85"/>
      <c r="E9" s="85"/>
      <c r="F9" s="85"/>
      <c r="G9" s="85"/>
      <c r="H9" s="85"/>
    </row>
    <row r="10" spans="1:11" ht="23.4" x14ac:dyDescent="0.45">
      <c r="A10" s="75" t="s">
        <v>142</v>
      </c>
      <c r="B10" s="76"/>
      <c r="C10" s="76"/>
      <c r="D10" s="76"/>
      <c r="E10" s="76"/>
      <c r="F10" s="76"/>
      <c r="G10" s="76"/>
      <c r="H10" s="76"/>
    </row>
    <row r="11" spans="1:11" x14ac:dyDescent="0.45">
      <c r="A11" s="85"/>
      <c r="B11" s="85" t="s">
        <v>143</v>
      </c>
      <c r="C11" s="85"/>
      <c r="D11" s="85"/>
      <c r="E11" s="85"/>
      <c r="F11" s="85"/>
      <c r="G11" s="85"/>
      <c r="H11" s="85"/>
    </row>
    <row r="12" spans="1:11" x14ac:dyDescent="0.45">
      <c r="A12" s="85"/>
      <c r="B12" s="85"/>
      <c r="C12" s="85" t="s">
        <v>144</v>
      </c>
      <c r="D12" s="85"/>
      <c r="E12" s="85"/>
      <c r="F12" s="85"/>
      <c r="G12" s="85"/>
      <c r="H12" s="85"/>
      <c r="K12" s="85" t="s">
        <v>145</v>
      </c>
    </row>
    <row r="13" spans="1:11" x14ac:dyDescent="0.45">
      <c r="A13" s="85"/>
      <c r="B13" s="85"/>
      <c r="C13" s="85"/>
      <c r="D13" s="85"/>
      <c r="E13" s="85"/>
      <c r="F13" s="85"/>
      <c r="G13" s="85"/>
      <c r="H13" s="85"/>
      <c r="K13" s="85" t="s">
        <v>146</v>
      </c>
    </row>
    <row r="14" spans="1:11" x14ac:dyDescent="0.45">
      <c r="A14" s="85"/>
      <c r="B14" s="85"/>
      <c r="C14" s="85"/>
      <c r="D14" s="85"/>
      <c r="E14" s="85"/>
      <c r="F14" s="85"/>
      <c r="G14" s="85"/>
      <c r="H14" s="85"/>
    </row>
    <row r="15" spans="1:11" ht="23.4" x14ac:dyDescent="0.45">
      <c r="A15" s="75" t="s">
        <v>147</v>
      </c>
      <c r="B15" s="76"/>
      <c r="C15" s="76"/>
      <c r="D15" s="76"/>
      <c r="E15" s="76"/>
      <c r="F15" s="76"/>
      <c r="G15" s="76"/>
      <c r="H15" s="76"/>
      <c r="K15" s="85" t="s">
        <v>148</v>
      </c>
    </row>
    <row r="16" spans="1:11" x14ac:dyDescent="0.45">
      <c r="A16" s="85"/>
      <c r="B16" s="85"/>
      <c r="C16" s="85"/>
      <c r="D16" s="85"/>
      <c r="E16" s="85"/>
      <c r="F16" s="85"/>
      <c r="G16" s="85"/>
      <c r="H16" s="85"/>
    </row>
    <row r="17" spans="1:8" x14ac:dyDescent="0.45">
      <c r="A17" s="85"/>
      <c r="B17" s="85"/>
      <c r="C17" s="85"/>
      <c r="D17" s="85"/>
      <c r="E17" s="85"/>
      <c r="F17" s="85"/>
      <c r="G17" s="85"/>
      <c r="H17" s="85"/>
    </row>
    <row r="18" spans="1:8" x14ac:dyDescent="0.45">
      <c r="A18" s="85"/>
      <c r="B18" s="85"/>
      <c r="C18" s="85"/>
      <c r="D18" s="85"/>
      <c r="E18" s="85"/>
      <c r="F18" s="85"/>
      <c r="G18" s="85"/>
      <c r="H18" s="85"/>
    </row>
    <row r="19" spans="1:8" x14ac:dyDescent="0.45">
      <c r="A19" s="85"/>
      <c r="B19" s="85"/>
      <c r="C19" s="85"/>
      <c r="D19" s="85"/>
      <c r="E19" s="85"/>
      <c r="F19" s="85"/>
      <c r="G19" s="85"/>
      <c r="H19" s="85"/>
    </row>
    <row r="20" spans="1:8" x14ac:dyDescent="0.45">
      <c r="A20" s="85"/>
      <c r="B20" s="85"/>
      <c r="C20" s="85"/>
      <c r="D20" s="85"/>
      <c r="E20" s="85"/>
      <c r="F20" s="85"/>
      <c r="G20" s="85"/>
      <c r="H20" s="85"/>
    </row>
    <row r="21" spans="1:8" x14ac:dyDescent="0.45">
      <c r="A21" s="85"/>
      <c r="B21" s="85"/>
      <c r="C21" s="85"/>
      <c r="D21" s="85"/>
      <c r="E21" s="85"/>
      <c r="F21" s="85"/>
      <c r="G21" s="85"/>
      <c r="H21" s="85"/>
    </row>
    <row r="22" spans="1:8" x14ac:dyDescent="0.45">
      <c r="A22" s="85"/>
      <c r="B22" s="85"/>
      <c r="C22" s="85"/>
      <c r="D22" s="85"/>
      <c r="E22" s="85"/>
      <c r="F22" s="85"/>
      <c r="G22" s="85"/>
      <c r="H22" s="85"/>
    </row>
    <row r="23" spans="1:8" x14ac:dyDescent="0.45">
      <c r="A23" s="85"/>
      <c r="B23" s="85"/>
      <c r="C23" s="85"/>
      <c r="D23" s="85"/>
      <c r="E23" s="85"/>
      <c r="F23" s="85"/>
      <c r="G23" s="85"/>
      <c r="H23" s="85"/>
    </row>
    <row r="24" spans="1:8" x14ac:dyDescent="0.45">
      <c r="A24" s="85"/>
      <c r="B24" s="85"/>
      <c r="C24" s="85"/>
      <c r="D24" s="85"/>
      <c r="E24" s="85"/>
      <c r="F24" s="85"/>
      <c r="G24" s="85"/>
      <c r="H24" s="85"/>
    </row>
    <row r="25" spans="1:8" x14ac:dyDescent="0.45">
      <c r="A25" s="85"/>
      <c r="B25" s="85"/>
      <c r="C25" s="85"/>
      <c r="D25" s="85"/>
      <c r="E25" s="85"/>
      <c r="F25" s="85"/>
      <c r="G25" s="85"/>
      <c r="H25" s="85"/>
    </row>
    <row r="26" spans="1:8" x14ac:dyDescent="0.45">
      <c r="A26" s="85"/>
      <c r="B26" s="85"/>
      <c r="C26" s="85"/>
      <c r="D26" s="85"/>
      <c r="E26" s="85"/>
      <c r="F26" s="85"/>
      <c r="G26" s="85"/>
      <c r="H26" s="85"/>
    </row>
    <row r="27" spans="1:8" x14ac:dyDescent="0.45">
      <c r="A27" s="85"/>
      <c r="B27" s="85"/>
      <c r="C27" s="85"/>
      <c r="D27" s="85"/>
      <c r="E27" s="85"/>
      <c r="F27" s="85"/>
      <c r="G27" s="85"/>
      <c r="H27" s="85"/>
    </row>
  </sheetData>
  <mergeCells count="8">
    <mergeCell ref="A10:H10"/>
    <mergeCell ref="A15:H15"/>
    <mergeCell ref="A1:B2"/>
    <mergeCell ref="C1:F2"/>
    <mergeCell ref="A4:H4"/>
    <mergeCell ref="A6:F7"/>
    <mergeCell ref="G6:H6"/>
    <mergeCell ref="G7:H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7"/>
  <sheetViews>
    <sheetView tabSelected="1" workbookViewId="0">
      <selection activeCell="I19" sqref="I19"/>
    </sheetView>
  </sheetViews>
  <sheetFormatPr defaultRowHeight="18" x14ac:dyDescent="0.45"/>
  <cols>
    <col min="1" max="1" width="4" customWidth="1"/>
    <col min="2" max="2" width="12.5" customWidth="1"/>
    <col min="3" max="3" width="8.8984375" customWidth="1"/>
    <col min="4" max="4" width="16.69921875" customWidth="1"/>
    <col min="5" max="5" width="12.5" customWidth="1"/>
    <col min="6" max="6" width="8.8984375" customWidth="1"/>
    <col min="7" max="7" width="16.69921875" customWidth="1"/>
  </cols>
  <sheetData>
    <row r="2" spans="1:7" x14ac:dyDescent="0.45">
      <c r="B2" s="25" t="s">
        <v>47</v>
      </c>
      <c r="C2" s="35" t="s">
        <v>48</v>
      </c>
      <c r="D2" s="36"/>
      <c r="E2" s="37"/>
      <c r="F2" s="24" t="s">
        <v>44</v>
      </c>
      <c r="G2" s="31">
        <v>45523</v>
      </c>
    </row>
    <row r="3" spans="1:7" x14ac:dyDescent="0.45">
      <c r="B3" s="26"/>
      <c r="C3" s="38"/>
      <c r="D3" s="38"/>
      <c r="E3" s="39"/>
      <c r="F3" s="24" t="s">
        <v>45</v>
      </c>
      <c r="G3" s="32" t="s">
        <v>46</v>
      </c>
    </row>
    <row r="4" spans="1:7" ht="10.050000000000001" customHeight="1" x14ac:dyDescent="0.45"/>
    <row r="5" spans="1:7" ht="18" customHeight="1" x14ac:dyDescent="0.45">
      <c r="A5" s="45" t="s">
        <v>42</v>
      </c>
      <c r="B5" s="27" t="s">
        <v>37</v>
      </c>
      <c r="C5" s="28" t="s">
        <v>38</v>
      </c>
      <c r="D5" s="48" t="s">
        <v>41</v>
      </c>
      <c r="E5" s="28" t="s">
        <v>37</v>
      </c>
      <c r="F5" s="28" t="s">
        <v>38</v>
      </c>
      <c r="G5" s="49" t="s">
        <v>41</v>
      </c>
    </row>
    <row r="6" spans="1:7" x14ac:dyDescent="0.45">
      <c r="A6" s="46"/>
      <c r="B6" s="29" t="s">
        <v>39</v>
      </c>
      <c r="C6" s="30" t="s">
        <v>40</v>
      </c>
      <c r="D6" s="40"/>
      <c r="E6" s="30" t="s">
        <v>39</v>
      </c>
      <c r="F6" s="30" t="s">
        <v>40</v>
      </c>
      <c r="G6" s="41"/>
    </row>
    <row r="7" spans="1:7" ht="126" customHeight="1" x14ac:dyDescent="0.45">
      <c r="A7" s="46"/>
      <c r="B7" s="50"/>
      <c r="C7" s="40"/>
      <c r="D7" s="40"/>
      <c r="E7" s="40"/>
      <c r="F7" s="40"/>
      <c r="G7" s="41"/>
    </row>
    <row r="8" spans="1:7" x14ac:dyDescent="0.45">
      <c r="A8" s="46"/>
      <c r="B8" s="29" t="s">
        <v>37</v>
      </c>
      <c r="C8" s="30" t="s">
        <v>38</v>
      </c>
      <c r="D8" s="40" t="s">
        <v>41</v>
      </c>
      <c r="E8" s="30" t="s">
        <v>37</v>
      </c>
      <c r="F8" s="30" t="s">
        <v>38</v>
      </c>
      <c r="G8" s="41" t="s">
        <v>41</v>
      </c>
    </row>
    <row r="9" spans="1:7" x14ac:dyDescent="0.45">
      <c r="A9" s="46"/>
      <c r="B9" s="29" t="s">
        <v>39</v>
      </c>
      <c r="C9" s="30" t="s">
        <v>40</v>
      </c>
      <c r="D9" s="40"/>
      <c r="E9" s="30" t="s">
        <v>39</v>
      </c>
      <c r="F9" s="30" t="s">
        <v>40</v>
      </c>
      <c r="G9" s="41"/>
    </row>
    <row r="10" spans="1:7" ht="126" customHeight="1" x14ac:dyDescent="0.45">
      <c r="A10" s="47"/>
      <c r="B10" s="42"/>
      <c r="C10" s="43"/>
      <c r="D10" s="43"/>
      <c r="E10" s="43"/>
      <c r="F10" s="43"/>
      <c r="G10" s="44"/>
    </row>
    <row r="11" spans="1:7" ht="10.050000000000001" customHeight="1" x14ac:dyDescent="0.45"/>
    <row r="12" spans="1:7" ht="18" customHeight="1" x14ac:dyDescent="0.45">
      <c r="A12" s="45" t="s">
        <v>43</v>
      </c>
      <c r="B12" s="27" t="s">
        <v>37</v>
      </c>
      <c r="C12" s="28" t="s">
        <v>38</v>
      </c>
      <c r="D12" s="48" t="s">
        <v>41</v>
      </c>
      <c r="E12" s="28" t="s">
        <v>37</v>
      </c>
      <c r="F12" s="28" t="s">
        <v>38</v>
      </c>
      <c r="G12" s="49" t="s">
        <v>41</v>
      </c>
    </row>
    <row r="13" spans="1:7" x14ac:dyDescent="0.45">
      <c r="A13" s="46"/>
      <c r="B13" s="29" t="s">
        <v>39</v>
      </c>
      <c r="C13" s="30" t="s">
        <v>40</v>
      </c>
      <c r="D13" s="40"/>
      <c r="E13" s="30" t="s">
        <v>39</v>
      </c>
      <c r="F13" s="30" t="s">
        <v>40</v>
      </c>
      <c r="G13" s="41"/>
    </row>
    <row r="14" spans="1:7" ht="126" customHeight="1" x14ac:dyDescent="0.45">
      <c r="A14" s="46"/>
      <c r="B14" s="50"/>
      <c r="C14" s="40"/>
      <c r="D14" s="40"/>
      <c r="E14" s="40"/>
      <c r="F14" s="40"/>
      <c r="G14" s="41"/>
    </row>
    <row r="15" spans="1:7" x14ac:dyDescent="0.45">
      <c r="A15" s="46"/>
      <c r="B15" s="29" t="s">
        <v>37</v>
      </c>
      <c r="C15" s="30" t="s">
        <v>38</v>
      </c>
      <c r="D15" s="40" t="s">
        <v>41</v>
      </c>
      <c r="E15" s="30" t="s">
        <v>37</v>
      </c>
      <c r="F15" s="30" t="s">
        <v>38</v>
      </c>
      <c r="G15" s="41" t="s">
        <v>41</v>
      </c>
    </row>
    <row r="16" spans="1:7" x14ac:dyDescent="0.45">
      <c r="A16" s="46"/>
      <c r="B16" s="29" t="s">
        <v>39</v>
      </c>
      <c r="C16" s="30" t="s">
        <v>40</v>
      </c>
      <c r="D16" s="40"/>
      <c r="E16" s="30" t="s">
        <v>39</v>
      </c>
      <c r="F16" s="30" t="s">
        <v>40</v>
      </c>
      <c r="G16" s="41"/>
    </row>
    <row r="17" spans="1:7" ht="126" customHeight="1" x14ac:dyDescent="0.45">
      <c r="A17" s="47"/>
      <c r="B17" s="42"/>
      <c r="C17" s="43"/>
      <c r="D17" s="43"/>
      <c r="E17" s="43"/>
      <c r="F17" s="43"/>
      <c r="G17" s="44"/>
    </row>
  </sheetData>
  <mergeCells count="19">
    <mergeCell ref="A12:A17"/>
    <mergeCell ref="A5:A10"/>
    <mergeCell ref="B10:D10"/>
    <mergeCell ref="E10:G10"/>
    <mergeCell ref="D12:D13"/>
    <mergeCell ref="G12:G13"/>
    <mergeCell ref="B14:D14"/>
    <mergeCell ref="E14:G14"/>
    <mergeCell ref="D5:D6"/>
    <mergeCell ref="G5:G6"/>
    <mergeCell ref="E7:G7"/>
    <mergeCell ref="B7:D7"/>
    <mergeCell ref="D8:D9"/>
    <mergeCell ref="G8:G9"/>
    <mergeCell ref="C2:E3"/>
    <mergeCell ref="D15:D16"/>
    <mergeCell ref="G15:G16"/>
    <mergeCell ref="B17:D17"/>
    <mergeCell ref="E17:G17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Setting</vt:lpstr>
      <vt:lpstr>LOG_Bicycle</vt:lpstr>
      <vt:lpstr>Bicycle_SpecSheet</vt:lpstr>
      <vt:lpstr>LOG_Bicycle_Sub</vt:lpstr>
      <vt:lpstr>レポート本文</vt:lpstr>
      <vt:lpstr>Bicycle_テンプレート</vt:lpstr>
      <vt:lpstr>Bicycle_SpecSheet!Print_Area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2024-08-20T02:12:28Z</cp:lastPrinted>
  <dcterms:created xsi:type="dcterms:W3CDTF">2022-12-16T04:02:05Z</dcterms:created>
  <dcterms:modified xsi:type="dcterms:W3CDTF">2024-10-01T08:27:29Z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